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RESULTS/"/>
    </mc:Choice>
  </mc:AlternateContent>
  <xr:revisionPtr revIDLastSave="0" documentId="13_ncr:1_{DAD938AD-23F9-8147-8BCB-828BE1687BD5}" xr6:coauthVersionLast="47" xr6:coauthVersionMax="47" xr10:uidLastSave="{00000000-0000-0000-0000-000000000000}"/>
  <bookViews>
    <workbookView xWindow="32520" yWindow="-2280" windowWidth="33460" windowHeight="19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0" i="1" l="1"/>
  <c r="E348" i="1"/>
  <c r="E404" i="1"/>
  <c r="E631" i="1"/>
  <c r="E199" i="1"/>
  <c r="E599" i="1"/>
  <c r="E1146" i="1"/>
  <c r="E1356" i="1"/>
  <c r="E228" i="1"/>
  <c r="E52" i="1"/>
  <c r="E186" i="1"/>
  <c r="E150" i="1"/>
  <c r="E249" i="1"/>
  <c r="E323" i="1"/>
  <c r="E391" i="1"/>
  <c r="E147" i="1"/>
  <c r="E625" i="1"/>
  <c r="E230" i="1"/>
  <c r="E79" i="1"/>
  <c r="E986" i="1"/>
  <c r="E665" i="1"/>
  <c r="E278" i="1"/>
  <c r="E84" i="1"/>
  <c r="E823" i="1"/>
  <c r="E452" i="1"/>
  <c r="E55" i="1"/>
  <c r="E340" i="1"/>
  <c r="E887" i="1"/>
  <c r="E690" i="1"/>
  <c r="E731" i="1"/>
  <c r="E639" i="1"/>
  <c r="E364" i="1"/>
  <c r="E581" i="1"/>
  <c r="E758" i="1"/>
  <c r="E1354" i="1"/>
  <c r="E509" i="1"/>
  <c r="E153" i="1"/>
  <c r="E619" i="1"/>
  <c r="E1284" i="1"/>
  <c r="E111" i="1"/>
  <c r="E1162" i="1"/>
  <c r="E615" i="1"/>
  <c r="E1035" i="1"/>
  <c r="E649" i="1"/>
  <c r="E1279" i="1"/>
  <c r="E660" i="1"/>
  <c r="E989" i="1"/>
  <c r="E702" i="1"/>
  <c r="E1139" i="1"/>
  <c r="E1095" i="1"/>
  <c r="E470" i="1"/>
  <c r="E302" i="1"/>
  <c r="E399" i="1"/>
  <c r="E1019" i="1"/>
  <c r="E884" i="1"/>
  <c r="E514" i="1"/>
  <c r="E1000" i="1"/>
  <c r="E677" i="1"/>
  <c r="E1123" i="1"/>
  <c r="E987" i="1"/>
  <c r="E897" i="1"/>
  <c r="E1142" i="1"/>
  <c r="E878" i="1"/>
  <c r="E667" i="1"/>
  <c r="E713" i="1"/>
  <c r="E726" i="1"/>
  <c r="E241" i="1"/>
  <c r="E960" i="1"/>
  <c r="E496" i="1"/>
  <c r="E849" i="1"/>
  <c r="E1320" i="1"/>
  <c r="E126" i="1"/>
  <c r="E441" i="1"/>
  <c r="E155" i="1"/>
  <c r="E50" i="1"/>
  <c r="E132" i="1"/>
  <c r="E943" i="1"/>
  <c r="E871" i="1"/>
  <c r="E285" i="1"/>
  <c r="E1171" i="1"/>
  <c r="E569" i="1"/>
  <c r="E1004" i="1"/>
  <c r="E46" i="1"/>
  <c r="E223" i="1"/>
  <c r="E388" i="1"/>
  <c r="E113" i="1"/>
  <c r="E322" i="1"/>
  <c r="E422" i="1"/>
  <c r="E81" i="1"/>
  <c r="E425" i="1"/>
  <c r="E1136" i="1"/>
  <c r="E1357" i="1"/>
  <c r="E1197" i="1"/>
  <c r="E1129" i="1"/>
  <c r="E1180" i="1"/>
  <c r="E1364" i="1"/>
  <c r="E752" i="1"/>
  <c r="E993" i="1"/>
  <c r="E1297" i="1"/>
  <c r="E1236" i="1"/>
  <c r="E1353" i="1"/>
  <c r="E106" i="1"/>
  <c r="E438" i="1"/>
  <c r="E227" i="1"/>
  <c r="E741" i="1"/>
  <c r="E535" i="1"/>
  <c r="E1070" i="1"/>
  <c r="E673" i="1"/>
  <c r="E286" i="1"/>
  <c r="E809" i="1"/>
  <c r="E709" i="1"/>
  <c r="E437" i="1"/>
  <c r="E403" i="1"/>
  <c r="E1135" i="1"/>
  <c r="E394" i="1"/>
  <c r="E459" i="1"/>
  <c r="E371" i="1"/>
  <c r="E321" i="1"/>
  <c r="E1033" i="1"/>
  <c r="E1011" i="1"/>
  <c r="E1255" i="1"/>
  <c r="E834" i="1"/>
  <c r="E374" i="1"/>
  <c r="E563" i="1"/>
  <c r="E816" i="1"/>
  <c r="E292" i="1"/>
  <c r="E1216" i="1"/>
  <c r="E306" i="1"/>
  <c r="E924" i="1"/>
  <c r="E1140" i="1"/>
  <c r="E575" i="1"/>
  <c r="E261" i="1"/>
  <c r="E444" i="1"/>
  <c r="E486" i="1"/>
  <c r="E397" i="1"/>
  <c r="E1217" i="1"/>
  <c r="E1006" i="1"/>
  <c r="E461" i="1"/>
  <c r="E1038" i="1"/>
  <c r="E300" i="1"/>
  <c r="E187" i="1"/>
  <c r="E553" i="1"/>
  <c r="E918" i="1"/>
  <c r="E833" i="1"/>
  <c r="E1249" i="1"/>
  <c r="E995" i="1"/>
  <c r="E941" i="1"/>
  <c r="E428" i="1"/>
  <c r="E324" i="1"/>
  <c r="E503" i="1"/>
  <c r="E128" i="1"/>
  <c r="E78" i="1"/>
  <c r="E493" i="1"/>
  <c r="E542" i="1"/>
  <c r="E826" i="1"/>
  <c r="E174" i="1"/>
  <c r="E1077" i="1"/>
  <c r="E1141" i="1"/>
  <c r="E820" i="1"/>
  <c r="E992" i="1"/>
  <c r="E129" i="1"/>
  <c r="E724" i="1"/>
  <c r="E1298" i="1"/>
  <c r="E636" i="1"/>
  <c r="E343" i="1"/>
  <c r="E236" i="1"/>
  <c r="E266" i="1"/>
  <c r="E653" i="1"/>
  <c r="E130" i="1"/>
  <c r="E1090" i="1"/>
  <c r="E136" i="1"/>
  <c r="E205" i="1"/>
  <c r="E407" i="1"/>
  <c r="E265" i="1"/>
  <c r="E354" i="1"/>
  <c r="E676" i="1"/>
  <c r="E508" i="1"/>
  <c r="E1051" i="1"/>
  <c r="E1020" i="1"/>
  <c r="E669" i="1"/>
  <c r="E817" i="1"/>
  <c r="E1230" i="1"/>
  <c r="E824" i="1"/>
  <c r="E175" i="1"/>
  <c r="E350" i="1"/>
  <c r="E771" i="1"/>
  <c r="E328" i="1"/>
  <c r="E506" i="1"/>
  <c r="E119" i="1"/>
  <c r="E58" i="1"/>
  <c r="E410" i="1"/>
  <c r="E899" i="1"/>
  <c r="E916" i="1"/>
  <c r="E88" i="1"/>
  <c r="E239" i="1"/>
  <c r="E1349" i="1"/>
  <c r="E544" i="1"/>
  <c r="E1131" i="1"/>
  <c r="E589" i="1"/>
  <c r="E1291" i="1"/>
  <c r="E1373" i="1"/>
  <c r="E1014" i="1"/>
  <c r="E898" i="1"/>
  <c r="E1167" i="1"/>
  <c r="E355" i="1"/>
  <c r="E722" i="1"/>
  <c r="E697" i="1"/>
  <c r="E671" i="1"/>
  <c r="E1203" i="1"/>
  <c r="E1355" i="1"/>
  <c r="E1315" i="1"/>
  <c r="E701" i="1"/>
  <c r="E189" i="1"/>
  <c r="E1098" i="1"/>
  <c r="E56" i="1"/>
  <c r="E49" i="1"/>
  <c r="E405" i="1"/>
  <c r="E360" i="1"/>
  <c r="E1109" i="1"/>
  <c r="E539" i="1"/>
  <c r="E613" i="1"/>
  <c r="E1005" i="1"/>
  <c r="E421" i="1"/>
  <c r="E719" i="1"/>
  <c r="E1177" i="1"/>
  <c r="E875" i="1"/>
  <c r="E1120" i="1"/>
  <c r="E953" i="1"/>
  <c r="E598" i="1"/>
  <c r="E577" i="1"/>
  <c r="E13" i="1"/>
  <c r="E341" i="1"/>
  <c r="E63" i="1"/>
  <c r="E510" i="1"/>
  <c r="E1023" i="1"/>
  <c r="E929" i="1"/>
  <c r="E692" i="1"/>
  <c r="E209" i="1"/>
  <c r="E688" i="1"/>
  <c r="E1393" i="1"/>
  <c r="E1147" i="1"/>
  <c r="E556" i="1"/>
  <c r="E708" i="1"/>
  <c r="E233" i="1"/>
  <c r="E412" i="1"/>
  <c r="E530" i="1"/>
  <c r="E64" i="1"/>
  <c r="E366" i="1"/>
  <c r="E413" i="1"/>
  <c r="E1097" i="1"/>
  <c r="E1083" i="1"/>
  <c r="E1234" i="1"/>
  <c r="E580" i="1"/>
  <c r="E393" i="1"/>
  <c r="E1119" i="1"/>
  <c r="E1271" i="1"/>
  <c r="E753" i="1"/>
  <c r="E1163" i="1"/>
  <c r="E495" i="1"/>
  <c r="E1282" i="1"/>
  <c r="E710" i="1"/>
  <c r="E555" i="1"/>
  <c r="E800" i="1"/>
  <c r="E1245" i="1"/>
  <c r="E71" i="1"/>
  <c r="E238" i="1"/>
  <c r="E157" i="1"/>
  <c r="E1300" i="1"/>
  <c r="E312" i="1"/>
  <c r="E934" i="1"/>
  <c r="E527" i="1"/>
  <c r="E914" i="1"/>
  <c r="E779" i="1"/>
  <c r="E679" i="1"/>
  <c r="E517" i="1"/>
  <c r="E932" i="1"/>
  <c r="E349" i="1"/>
  <c r="E872" i="1"/>
  <c r="E453" i="1"/>
  <c r="E869" i="1"/>
  <c r="E1290" i="1"/>
  <c r="E595" i="1"/>
  <c r="E224" i="1"/>
  <c r="E220" i="1"/>
  <c r="E135" i="1"/>
  <c r="E523" i="1"/>
  <c r="E843" i="1"/>
  <c r="E414" i="1"/>
  <c r="E964" i="1"/>
  <c r="E947" i="1"/>
  <c r="E1025" i="1"/>
  <c r="E588" i="1"/>
  <c r="E1133" i="1"/>
  <c r="E1066" i="1"/>
  <c r="E197" i="1"/>
  <c r="E162" i="1"/>
  <c r="E67" i="1"/>
  <c r="E1299" i="1"/>
  <c r="E248" i="1"/>
  <c r="E463" i="1"/>
  <c r="E432" i="1"/>
  <c r="E734" i="1"/>
  <c r="E1007" i="1"/>
  <c r="E183" i="1"/>
  <c r="E839" i="1"/>
  <c r="E105" i="1"/>
  <c r="E597" i="1"/>
  <c r="E54" i="1"/>
  <c r="E1018" i="1"/>
  <c r="E47" i="1"/>
  <c r="E65" i="1"/>
  <c r="E927" i="1"/>
  <c r="E911" i="1"/>
  <c r="E275" i="1"/>
  <c r="E560" i="1"/>
  <c r="E252" i="1"/>
  <c r="E338" i="1"/>
  <c r="E1363" i="1"/>
  <c r="E1215" i="1"/>
  <c r="E772" i="1"/>
  <c r="E689" i="1"/>
  <c r="E590" i="1"/>
  <c r="E664" i="1"/>
  <c r="E274" i="1"/>
  <c r="E217" i="1"/>
  <c r="E118" i="1"/>
  <c r="E122" i="1"/>
  <c r="E402" i="1"/>
  <c r="E61" i="1"/>
  <c r="E116" i="1"/>
  <c r="E727" i="1"/>
  <c r="E26" i="1"/>
  <c r="E70" i="1"/>
  <c r="E191" i="1"/>
  <c r="E104" i="1"/>
  <c r="E812" i="1"/>
  <c r="E89" i="1"/>
  <c r="E994" i="1"/>
  <c r="E1092" i="1"/>
  <c r="E316" i="1"/>
  <c r="E1072" i="1"/>
  <c r="E925" i="1"/>
  <c r="E892" i="1"/>
  <c r="E1164" i="1"/>
  <c r="E1043" i="1"/>
  <c r="E1226" i="1"/>
  <c r="E737" i="1"/>
  <c r="E125" i="1"/>
  <c r="E353" i="1"/>
  <c r="E178" i="1"/>
  <c r="E1316" i="1"/>
  <c r="E476" i="1"/>
  <c r="E297" i="1"/>
  <c r="E1149" i="1"/>
  <c r="E318" i="1"/>
  <c r="E2" i="1"/>
  <c r="E164" i="1"/>
  <c r="E243" i="1"/>
  <c r="E45" i="1"/>
  <c r="E319" i="1"/>
  <c r="E442" i="1"/>
  <c r="E630" i="1"/>
  <c r="E541" i="1"/>
  <c r="E416" i="1"/>
  <c r="E370" i="1"/>
  <c r="E952" i="1"/>
  <c r="E784" i="1"/>
  <c r="E356" i="1"/>
  <c r="E1130" i="1"/>
  <c r="E1170" i="1"/>
  <c r="E844" i="1"/>
  <c r="E996" i="1"/>
  <c r="E851" i="1"/>
  <c r="E694" i="1"/>
  <c r="E505" i="1"/>
  <c r="E770" i="1"/>
  <c r="E675" i="1"/>
  <c r="E382" i="1"/>
  <c r="E961" i="1"/>
  <c r="E739" i="1"/>
  <c r="E957" i="1"/>
  <c r="E1212" i="1"/>
  <c r="E304" i="1"/>
  <c r="E1394" i="1"/>
  <c r="E1395" i="1"/>
  <c r="E1218" i="1"/>
  <c r="E686" i="1"/>
  <c r="E561" i="1"/>
  <c r="E1015" i="1"/>
  <c r="E901" i="1"/>
  <c r="E776" i="1"/>
  <c r="E1211" i="1"/>
  <c r="E1369" i="1"/>
  <c r="E1138" i="1"/>
  <c r="E940" i="1"/>
  <c r="E937" i="1"/>
  <c r="E920" i="1"/>
  <c r="E367" i="1"/>
  <c r="E215" i="1"/>
  <c r="E87" i="1"/>
  <c r="E468" i="1"/>
  <c r="E92" i="1"/>
  <c r="E419" i="1"/>
  <c r="E930" i="1"/>
  <c r="E1089" i="1"/>
  <c r="E36" i="1"/>
  <c r="E778" i="1"/>
  <c r="E90" i="1"/>
  <c r="E4" i="1"/>
  <c r="E747" i="1"/>
  <c r="E856" i="1"/>
  <c r="E1040" i="1"/>
  <c r="E1287" i="1"/>
  <c r="E879" i="1"/>
  <c r="E1286" i="1"/>
  <c r="E28" i="1"/>
  <c r="E819" i="1"/>
  <c r="E487" i="1"/>
  <c r="E780" i="1"/>
  <c r="E1262" i="1"/>
  <c r="E723" i="1"/>
  <c r="E1117" i="1"/>
  <c r="E378" i="1"/>
  <c r="E926" i="1"/>
  <c r="E516" i="1"/>
  <c r="E167" i="1"/>
  <c r="E848" i="1"/>
  <c r="E34" i="1"/>
  <c r="E946" i="1"/>
  <c r="E529" i="1"/>
  <c r="E396" i="1"/>
  <c r="E424" i="1"/>
  <c r="E1242" i="1"/>
  <c r="E725" i="1"/>
  <c r="E760" i="1"/>
  <c r="E1341" i="1"/>
  <c r="E1125" i="1"/>
  <c r="E1327" i="1"/>
  <c r="E231" i="1"/>
  <c r="E490" i="1"/>
  <c r="E1309" i="1"/>
  <c r="E1346" i="1"/>
  <c r="E1029" i="1"/>
  <c r="E115" i="1"/>
  <c r="E244" i="1"/>
  <c r="E808" i="1"/>
  <c r="E704" i="1"/>
  <c r="E853" i="1"/>
  <c r="E906" i="1"/>
  <c r="E558" i="1"/>
  <c r="E1331" i="1"/>
  <c r="E612" i="1"/>
  <c r="E982" i="1"/>
  <c r="E1122" i="1"/>
  <c r="E909" i="1"/>
  <c r="E954" i="1"/>
  <c r="E548" i="1"/>
  <c r="E1235" i="1"/>
  <c r="E1199" i="1"/>
  <c r="E559" i="1"/>
  <c r="E149" i="1"/>
  <c r="E1321" i="1"/>
  <c r="E1031" i="1"/>
  <c r="E1193" i="1"/>
  <c r="E549" i="1"/>
  <c r="E1118" i="1"/>
  <c r="E655" i="1"/>
  <c r="E1116" i="1"/>
  <c r="E554" i="1"/>
  <c r="E971" i="1"/>
  <c r="E933" i="1"/>
  <c r="E361" i="1"/>
  <c r="E1256" i="1"/>
  <c r="E787" i="1"/>
  <c r="E810" i="1"/>
  <c r="E981" i="1"/>
  <c r="E1292" i="1"/>
  <c r="E596" i="1"/>
  <c r="E141" i="1"/>
  <c r="E1046" i="1"/>
  <c r="E574" i="1"/>
  <c r="E638" i="1"/>
  <c r="E990" i="1"/>
  <c r="E1365" i="1"/>
  <c r="E1237" i="1"/>
  <c r="E762" i="1"/>
  <c r="E1079" i="1"/>
  <c r="E68" i="1"/>
  <c r="E245" i="1"/>
  <c r="E25" i="1"/>
  <c r="E1396" i="1"/>
  <c r="E401" i="1"/>
  <c r="E831" i="1"/>
  <c r="E1248" i="1"/>
  <c r="E434" i="1"/>
  <c r="E1054" i="1"/>
  <c r="E281" i="1"/>
  <c r="E488" i="1"/>
  <c r="E254" i="1"/>
  <c r="E1012" i="1"/>
  <c r="E732" i="1"/>
  <c r="E458" i="1"/>
  <c r="E798" i="1"/>
  <c r="E1053" i="1"/>
  <c r="E832" i="1"/>
  <c r="E640" i="1"/>
  <c r="E622" i="1"/>
  <c r="E1258" i="1"/>
  <c r="E1352" i="1"/>
  <c r="E855" i="1"/>
  <c r="E1184" i="1"/>
  <c r="E1323" i="1"/>
  <c r="E962" i="1"/>
  <c r="E538" i="1"/>
  <c r="E325" i="1"/>
  <c r="E263" i="1"/>
  <c r="E970" i="1"/>
  <c r="E1124" i="1"/>
  <c r="E863" i="1"/>
  <c r="E593" i="1"/>
  <c r="E1074" i="1"/>
  <c r="E865" i="1"/>
  <c r="E1186" i="1"/>
  <c r="E1239" i="1"/>
  <c r="E931" i="1"/>
  <c r="E1374" i="1"/>
  <c r="E270" i="1"/>
  <c r="E326" i="1"/>
  <c r="E728" i="1"/>
  <c r="E674" i="1"/>
  <c r="E94" i="1"/>
  <c r="E362" i="1"/>
  <c r="E1224" i="1"/>
  <c r="E182" i="1"/>
  <c r="E232" i="1"/>
  <c r="E1252" i="1"/>
  <c r="E38" i="1"/>
  <c r="E211" i="1"/>
  <c r="E159" i="1"/>
  <c r="E891" i="1"/>
  <c r="E1305" i="1"/>
  <c r="E256" i="1"/>
  <c r="E1325" i="1"/>
  <c r="E1091" i="1"/>
  <c r="E117" i="1"/>
  <c r="E1375" i="1"/>
  <c r="E611" i="1"/>
  <c r="E1403" i="1"/>
  <c r="E185" i="1"/>
  <c r="E311" i="1"/>
  <c r="E1392" i="1"/>
  <c r="E168" i="1"/>
  <c r="E234" i="1"/>
  <c r="E642" i="1"/>
  <c r="E1108" i="1"/>
  <c r="E492" i="1"/>
  <c r="E565" i="1"/>
  <c r="E1052" i="1"/>
  <c r="E1265" i="1"/>
  <c r="E1238" i="1"/>
  <c r="E499" i="1"/>
  <c r="E1351" i="1"/>
  <c r="E1152" i="1"/>
  <c r="E740" i="1"/>
  <c r="E707" i="1"/>
  <c r="E124" i="1"/>
  <c r="E1057" i="1"/>
  <c r="E1285" i="1"/>
  <c r="E86" i="1"/>
  <c r="E795" i="1"/>
  <c r="E648" i="1"/>
  <c r="E646" i="1"/>
  <c r="E1172" i="1"/>
  <c r="E1345" i="1"/>
  <c r="E656" i="1"/>
  <c r="E1009" i="1"/>
  <c r="E923" i="1"/>
  <c r="E907" i="1"/>
  <c r="E797" i="1"/>
  <c r="E273" i="1"/>
  <c r="E1388" i="1"/>
  <c r="E1378" i="1"/>
  <c r="E411" i="1"/>
  <c r="E830" i="1"/>
  <c r="E305" i="1"/>
  <c r="E936" i="1"/>
  <c r="E512" i="1"/>
  <c r="E171" i="1"/>
  <c r="E454" i="1"/>
  <c r="E1324" i="1"/>
  <c r="E478" i="1"/>
  <c r="E471" i="1"/>
  <c r="E814" i="1"/>
  <c r="E1310" i="1"/>
  <c r="E678" i="1"/>
  <c r="E1132" i="1"/>
  <c r="E893" i="1"/>
  <c r="E320" i="1"/>
  <c r="E1198" i="1"/>
  <c r="E1350" i="1"/>
  <c r="E852" i="1"/>
  <c r="E91" i="1"/>
  <c r="E624" i="1"/>
  <c r="E1128" i="1"/>
  <c r="E193" i="1"/>
  <c r="E1102" i="1"/>
  <c r="E331" i="1"/>
  <c r="E1404" i="1"/>
  <c r="E1206" i="1"/>
  <c r="E219" i="1"/>
  <c r="E822" i="1"/>
  <c r="E1283" i="1"/>
  <c r="E645" i="1"/>
  <c r="E204" i="1"/>
  <c r="E902" i="1"/>
  <c r="E207" i="1"/>
  <c r="E1081" i="1"/>
  <c r="E482" i="1"/>
  <c r="E838" i="1"/>
  <c r="E262" i="1"/>
  <c r="E1196" i="1"/>
  <c r="E1103" i="1"/>
  <c r="E1312" i="1"/>
  <c r="E1069" i="1"/>
  <c r="E358" i="1"/>
  <c r="E828" i="1"/>
  <c r="E151" i="1"/>
  <c r="E1003" i="1"/>
  <c r="E919" i="1"/>
  <c r="E1214" i="1"/>
  <c r="E551" i="1"/>
  <c r="E861" i="1"/>
  <c r="E521" i="1"/>
  <c r="E283" i="1"/>
  <c r="E137" i="1"/>
  <c r="E1151" i="1"/>
  <c r="E840" i="1"/>
  <c r="E1161" i="1"/>
  <c r="E546" i="1"/>
  <c r="E345" i="1"/>
  <c r="E1232" i="1"/>
  <c r="E1405" i="1"/>
  <c r="E885" i="1"/>
  <c r="E439" i="1"/>
  <c r="E847" i="1"/>
  <c r="E373" i="1"/>
  <c r="E650" i="1"/>
  <c r="E131" i="1"/>
  <c r="E1384" i="1"/>
  <c r="E974" i="1"/>
  <c r="E637" i="1"/>
  <c r="E19" i="1"/>
  <c r="E1223" i="1"/>
  <c r="E1178" i="1"/>
  <c r="E1219" i="1"/>
  <c r="E951" i="1"/>
  <c r="E900" i="1"/>
  <c r="E750" i="1"/>
  <c r="E188" i="1"/>
  <c r="E718" i="1"/>
  <c r="E720" i="1"/>
  <c r="E895" i="1"/>
  <c r="E142" i="1"/>
  <c r="E9" i="1"/>
  <c r="E6" i="1"/>
  <c r="E1387" i="1"/>
  <c r="E10" i="1"/>
  <c r="E1391" i="1"/>
  <c r="E950" i="1"/>
  <c r="E1326" i="1"/>
  <c r="E1344" i="1"/>
  <c r="E179" i="1"/>
  <c r="E1222" i="1"/>
  <c r="E733" i="1"/>
  <c r="E794" i="1"/>
  <c r="E1050" i="1"/>
  <c r="E1268" i="1"/>
  <c r="E1372" i="1"/>
  <c r="E445" i="1"/>
  <c r="E693" i="1"/>
  <c r="E1243" i="1"/>
  <c r="E883" i="1"/>
  <c r="E818" i="1"/>
  <c r="E567" i="1"/>
  <c r="E1107" i="1"/>
  <c r="E531" i="1"/>
  <c r="E460" i="1"/>
  <c r="E1330" i="1"/>
  <c r="E1061" i="1"/>
  <c r="E102" i="1"/>
  <c r="E1026" i="1"/>
  <c r="E1086" i="1"/>
  <c r="E1076" i="1"/>
  <c r="E1251" i="1"/>
  <c r="E1272" i="1"/>
  <c r="E76" i="1"/>
  <c r="E1319" i="1"/>
  <c r="E1322" i="1"/>
  <c r="E409" i="1"/>
  <c r="E584" i="1"/>
  <c r="E429" i="1"/>
  <c r="E299" i="1"/>
  <c r="E1121" i="1"/>
  <c r="E1332" i="1"/>
  <c r="E1194" i="1"/>
  <c r="E1343" i="1"/>
  <c r="E1022" i="1"/>
  <c r="E579" i="1"/>
  <c r="E485" i="1"/>
  <c r="E1359" i="1"/>
  <c r="E882" i="1"/>
  <c r="E1168" i="1"/>
  <c r="E870" i="1"/>
  <c r="E629" i="1"/>
  <c r="E1318" i="1"/>
  <c r="E1041" i="1"/>
  <c r="E1137" i="1"/>
  <c r="E1195" i="1"/>
  <c r="E216" i="1"/>
  <c r="E1270" i="1"/>
  <c r="E1059" i="1"/>
  <c r="E1150" i="1"/>
  <c r="E1064" i="1"/>
  <c r="E1263" i="1"/>
  <c r="E841" i="1"/>
  <c r="E785" i="1"/>
  <c r="E1042" i="1"/>
  <c r="E77" i="1"/>
  <c r="E534" i="1"/>
  <c r="E481" i="1"/>
  <c r="E662" i="1"/>
  <c r="E298" i="1"/>
  <c r="E1371" i="1"/>
  <c r="E603" i="1"/>
  <c r="E685" i="1"/>
  <c r="E980" i="1"/>
  <c r="E1001" i="1"/>
  <c r="E1036" i="1"/>
  <c r="E807" i="1"/>
  <c r="E570" i="1"/>
  <c r="E1233" i="1"/>
  <c r="E858" i="1"/>
  <c r="E1205" i="1"/>
  <c r="E1078" i="1"/>
  <c r="E18" i="1"/>
  <c r="E978" i="1"/>
  <c r="E1166" i="1"/>
  <c r="E1021" i="1"/>
  <c r="E944" i="1"/>
  <c r="E1096" i="1"/>
  <c r="E652" i="1"/>
  <c r="E1201" i="1"/>
  <c r="E1185" i="1"/>
  <c r="E484" i="1"/>
  <c r="E195" i="1"/>
  <c r="E975" i="1"/>
  <c r="E717" i="1"/>
  <c r="E796" i="1"/>
  <c r="E390" i="1"/>
  <c r="E1034" i="1"/>
  <c r="E502" i="1"/>
  <c r="E877" i="1"/>
  <c r="E537" i="1"/>
  <c r="E1240" i="1"/>
  <c r="E540" i="1"/>
  <c r="E1228" i="1"/>
  <c r="E608" i="1"/>
  <c r="E48" i="1"/>
  <c r="E1246" i="1"/>
  <c r="E383" i="1"/>
  <c r="E547" i="1"/>
  <c r="E342" i="1"/>
  <c r="E1179" i="1"/>
  <c r="E1159" i="1"/>
  <c r="E1367" i="1"/>
  <c r="E1062" i="1"/>
  <c r="E913" i="1"/>
  <c r="E769" i="1"/>
  <c r="E229" i="1"/>
  <c r="E969" i="1"/>
  <c r="E627" i="1"/>
  <c r="E746" i="1"/>
  <c r="E1358" i="1"/>
  <c r="E782" i="1"/>
  <c r="E1257" i="1"/>
  <c r="E1114" i="1"/>
  <c r="E293" i="1"/>
  <c r="E958" i="1"/>
  <c r="E880" i="1"/>
  <c r="E418" i="1"/>
  <c r="E691" i="1"/>
  <c r="E173" i="1"/>
  <c r="E72" i="1"/>
  <c r="E352" i="1"/>
  <c r="E100" i="1"/>
  <c r="E430" i="1"/>
  <c r="E1275" i="1"/>
  <c r="E557" i="1"/>
  <c r="E654" i="1"/>
  <c r="E976" i="1"/>
  <c r="E628" i="1"/>
  <c r="E210" i="1"/>
  <c r="E1288" i="1"/>
  <c r="E1266" i="1"/>
  <c r="E327" i="1"/>
  <c r="E616" i="1"/>
  <c r="E1192" i="1"/>
  <c r="E237" i="1"/>
  <c r="E294" i="1"/>
  <c r="E221" i="1"/>
  <c r="E307" i="1"/>
  <c r="E1386" i="1"/>
  <c r="E868" i="1"/>
  <c r="E658" i="1"/>
  <c r="E1333" i="1"/>
  <c r="E657" i="1"/>
  <c r="E1082" i="1"/>
  <c r="E680" i="1"/>
  <c r="E706" i="1"/>
  <c r="E1104" i="1"/>
  <c r="E472" i="1"/>
  <c r="E682" i="1"/>
  <c r="E1191" i="1"/>
  <c r="E829" i="1"/>
  <c r="E759" i="1"/>
  <c r="E309" i="1"/>
  <c r="E766" i="1"/>
  <c r="E82" i="1"/>
  <c r="E203" i="1"/>
  <c r="E806" i="1"/>
  <c r="E774" i="1"/>
  <c r="E788" i="1"/>
  <c r="E376" i="1"/>
  <c r="E1296" i="1"/>
  <c r="E1302" i="1"/>
  <c r="E886" i="1"/>
  <c r="E1063" i="1"/>
  <c r="E392" i="1"/>
  <c r="E790" i="1"/>
  <c r="E1342" i="1"/>
  <c r="E301" i="1"/>
  <c r="E408" i="1"/>
  <c r="E748" i="1"/>
  <c r="E985" i="1"/>
  <c r="E973" i="1"/>
  <c r="E469" i="1"/>
  <c r="E979" i="1"/>
  <c r="E277" i="1"/>
  <c r="E139" i="1"/>
  <c r="E264" i="1"/>
  <c r="E477" i="1"/>
  <c r="E268" i="1"/>
  <c r="E176" i="1"/>
  <c r="E683" i="1"/>
  <c r="E1227" i="1"/>
  <c r="E386" i="1"/>
  <c r="E1112" i="1"/>
  <c r="E1030" i="1"/>
  <c r="E1073" i="1"/>
  <c r="E1301" i="1"/>
  <c r="E269" i="1"/>
  <c r="E1348" i="1"/>
  <c r="E781" i="1"/>
  <c r="E1100" i="1"/>
  <c r="E1143" i="1"/>
  <c r="E1202" i="1"/>
  <c r="E1260" i="1"/>
  <c r="E1032" i="1"/>
  <c r="E1336" i="1"/>
  <c r="E977" i="1"/>
  <c r="E942" i="1"/>
  <c r="E315" i="1"/>
  <c r="E97" i="1"/>
  <c r="E1244" i="1"/>
  <c r="E313" i="1"/>
  <c r="E498" i="1"/>
  <c r="E792" i="1"/>
  <c r="E1148" i="1"/>
  <c r="E735" i="1"/>
  <c r="E489" i="1"/>
  <c r="E464" i="1"/>
  <c r="E317" i="1"/>
  <c r="E1329" i="1"/>
  <c r="E585" i="1"/>
  <c r="E1317" i="1"/>
  <c r="E1187" i="1"/>
  <c r="E384" i="1"/>
  <c r="E1094" i="1"/>
  <c r="E1047" i="1"/>
  <c r="E1382" i="1"/>
  <c r="E134" i="1"/>
  <c r="E712" i="1"/>
  <c r="E1406" i="1"/>
  <c r="E332" i="1"/>
  <c r="E406" i="1"/>
  <c r="E700" i="1"/>
  <c r="E474" i="1"/>
  <c r="E845" i="1"/>
  <c r="E783" i="1"/>
  <c r="E983" i="1"/>
  <c r="E296" i="1"/>
  <c r="E888" i="1"/>
  <c r="E284" i="1"/>
  <c r="E395" i="1"/>
  <c r="E447" i="1"/>
  <c r="E1068" i="1"/>
  <c r="E857" i="1"/>
  <c r="E889" i="1"/>
  <c r="E767" i="1"/>
  <c r="E41" i="1"/>
  <c r="E1189" i="1"/>
  <c r="E681" i="1"/>
  <c r="E566" i="1"/>
  <c r="E190" i="1"/>
  <c r="E518" i="1"/>
  <c r="E1039" i="1"/>
  <c r="E1085" i="1"/>
  <c r="E988" i="1"/>
  <c r="E699" i="1"/>
  <c r="E572" i="1"/>
  <c r="E1250" i="1"/>
  <c r="E526" i="1"/>
  <c r="E910" i="1"/>
  <c r="E721" i="1"/>
  <c r="E1397" i="1"/>
  <c r="E1407" i="1"/>
  <c r="E1389" i="1"/>
  <c r="E705" i="1"/>
  <c r="E602" i="1"/>
  <c r="E101" i="1"/>
  <c r="E1362" i="1"/>
  <c r="E507" i="1"/>
  <c r="E1225" i="1"/>
  <c r="E43" i="1"/>
  <c r="E330" i="1"/>
  <c r="E761" i="1"/>
  <c r="E591" i="1"/>
  <c r="E7" i="1"/>
  <c r="E456" i="1"/>
  <c r="E827" i="1"/>
  <c r="E29" i="1"/>
  <c r="E698" i="1"/>
  <c r="E600" i="1"/>
  <c r="E846" i="1"/>
  <c r="E1099" i="1"/>
  <c r="E1368" i="1"/>
  <c r="E965" i="1"/>
  <c r="E948" i="1"/>
  <c r="E226" i="1"/>
  <c r="E1049" i="1"/>
  <c r="E110" i="1"/>
  <c r="E196" i="1"/>
  <c r="E1002" i="1"/>
  <c r="E803" i="1"/>
  <c r="E672" i="1"/>
  <c r="E543" i="1"/>
  <c r="E192" i="1"/>
  <c r="E95" i="1"/>
  <c r="E532" i="1"/>
  <c r="E5" i="1"/>
  <c r="E27" i="1"/>
  <c r="E380" i="1"/>
  <c r="E1313" i="1"/>
  <c r="E1398" i="1"/>
  <c r="E874" i="1"/>
  <c r="E1154" i="1"/>
  <c r="E1169" i="1"/>
  <c r="E617" i="1"/>
  <c r="E1379" i="1"/>
  <c r="E491" i="1"/>
  <c r="E359" i="1"/>
  <c r="E112" i="1"/>
  <c r="E666" i="1"/>
  <c r="E663" i="1"/>
  <c r="E500" i="1"/>
  <c r="E696" i="1"/>
  <c r="E1340" i="1"/>
  <c r="E74" i="1"/>
  <c r="E123" i="1"/>
  <c r="E633" i="1"/>
  <c r="E24" i="1"/>
  <c r="E457" i="1"/>
  <c r="E357" i="1"/>
  <c r="E1220" i="1"/>
  <c r="E768" i="1"/>
  <c r="E446" i="1"/>
  <c r="E494" i="1"/>
  <c r="E31" i="1"/>
  <c r="E1247" i="1"/>
  <c r="E1231" i="1"/>
  <c r="E1134" i="1"/>
  <c r="E562" i="1"/>
  <c r="E381" i="1"/>
  <c r="E368" i="1"/>
  <c r="E148" i="1"/>
  <c r="E604" i="1"/>
  <c r="E1113" i="1"/>
  <c r="E389" i="1"/>
  <c r="E146" i="1"/>
  <c r="E991" i="1"/>
  <c r="E609" i="1"/>
  <c r="E479" i="1"/>
  <c r="E308" i="1"/>
  <c r="E626" i="1"/>
  <c r="E1037" i="1"/>
  <c r="E1110" i="1"/>
  <c r="E1307" i="1"/>
  <c r="E799" i="1"/>
  <c r="E687" i="1"/>
  <c r="E1087" i="1"/>
  <c r="E337" i="1"/>
  <c r="E635" i="1"/>
  <c r="E32" i="1"/>
  <c r="E513" i="1"/>
  <c r="E172" i="1"/>
  <c r="E751" i="1"/>
  <c r="E632" i="1"/>
  <c r="E295" i="1"/>
  <c r="E66" i="1"/>
  <c r="E1399" i="1"/>
  <c r="E75" i="1"/>
  <c r="E571" i="1"/>
  <c r="E904" i="1"/>
  <c r="E745" i="1"/>
  <c r="E866" i="1"/>
  <c r="E255" i="1"/>
  <c r="E351" i="1"/>
  <c r="E53" i="1"/>
  <c r="E1155" i="1"/>
  <c r="E1145" i="1"/>
  <c r="E1339" i="1"/>
  <c r="E815" i="1"/>
  <c r="E1303" i="1"/>
  <c r="E711" i="1"/>
  <c r="E592" i="1"/>
  <c r="E335" i="1"/>
  <c r="E1207" i="1"/>
  <c r="E1013" i="1"/>
  <c r="E1210" i="1"/>
  <c r="E1314" i="1"/>
  <c r="E1055" i="1"/>
  <c r="E170" i="1"/>
  <c r="E1400" i="1"/>
  <c r="E515" i="1"/>
  <c r="E1058" i="1"/>
  <c r="E890" i="1"/>
  <c r="E143" i="1"/>
  <c r="E939" i="1"/>
  <c r="E121" i="1"/>
  <c r="E194" i="1"/>
  <c r="E109" i="1"/>
  <c r="E271" i="1"/>
  <c r="E108" i="1"/>
  <c r="E786" i="1"/>
  <c r="E744" i="1"/>
  <c r="E582" i="1"/>
  <c r="E1190" i="1"/>
  <c r="E1183" i="1"/>
  <c r="E1259" i="1"/>
  <c r="E835" i="1"/>
  <c r="E198" i="1"/>
  <c r="E435" i="1"/>
  <c r="E984" i="1"/>
  <c r="E533" i="1"/>
  <c r="E1401" i="1"/>
  <c r="E1306" i="1"/>
  <c r="E1334" i="1"/>
  <c r="E1385" i="1"/>
  <c r="E1115" i="1"/>
  <c r="E433" i="1"/>
  <c r="E525" i="1"/>
  <c r="E140" i="1"/>
  <c r="E334" i="1"/>
  <c r="E614" i="1"/>
  <c r="E166" i="1"/>
  <c r="E303" i="1"/>
  <c r="E755" i="1"/>
  <c r="E1261" i="1"/>
  <c r="E473" i="1"/>
  <c r="E451" i="1"/>
  <c r="E1328" i="1"/>
  <c r="E573" i="1"/>
  <c r="E825" i="1"/>
  <c r="E606" i="1"/>
  <c r="E905" i="1"/>
  <c r="E1165" i="1"/>
  <c r="E644" i="1"/>
  <c r="E522" i="1"/>
  <c r="E1308" i="1"/>
  <c r="E133" i="1"/>
  <c r="E821" i="1"/>
  <c r="E536" i="1"/>
  <c r="E754" i="1"/>
  <c r="E165" i="1"/>
  <c r="E756" i="1"/>
  <c r="E272" i="1"/>
  <c r="E716" i="1"/>
  <c r="E1241" i="1"/>
  <c r="E1267" i="1"/>
  <c r="E1027" i="1"/>
  <c r="E968" i="1"/>
  <c r="E1278" i="1"/>
  <c r="E921" i="1"/>
  <c r="E336" i="1"/>
  <c r="E1277" i="1"/>
  <c r="E1304" i="1"/>
  <c r="E945" i="1"/>
  <c r="E1281" i="1"/>
  <c r="E212" i="1"/>
  <c r="E398" i="1"/>
  <c r="E3" i="1"/>
  <c r="E17" i="1"/>
  <c r="E475" i="1"/>
  <c r="E1408" i="1"/>
  <c r="E903" i="1"/>
  <c r="E1253" i="1"/>
  <c r="E587" i="1"/>
  <c r="E568" i="1"/>
  <c r="E1409" i="1"/>
  <c r="E1381" i="1"/>
  <c r="E15" i="1"/>
  <c r="E1410" i="1"/>
  <c r="E12" i="1"/>
  <c r="E288" i="1"/>
  <c r="E550" i="1"/>
  <c r="E417" i="1"/>
  <c r="E935" i="1"/>
  <c r="E180" i="1"/>
  <c r="E1182" i="1"/>
  <c r="E998" i="1"/>
  <c r="E73" i="1"/>
  <c r="E999" i="1"/>
  <c r="E1158" i="1"/>
  <c r="E291" i="1"/>
  <c r="E246" i="1"/>
  <c r="E1044" i="1"/>
  <c r="E375" i="1"/>
  <c r="E35" i="1"/>
  <c r="E69" i="1"/>
  <c r="E267" i="1"/>
  <c r="E99" i="1"/>
  <c r="E601" i="1"/>
  <c r="E972" i="1"/>
  <c r="E213" i="1"/>
  <c r="E736" i="1"/>
  <c r="E127" i="1"/>
  <c r="E804" i="1"/>
  <c r="E497" i="1"/>
  <c r="E896" i="1"/>
  <c r="E695" i="1"/>
  <c r="E618" i="1"/>
  <c r="E524" i="1"/>
  <c r="E379" i="1"/>
  <c r="E908" i="1"/>
  <c r="E643" i="1"/>
  <c r="E967" i="1"/>
  <c r="E1269" i="1"/>
  <c r="E80" i="1"/>
  <c r="E938" i="1"/>
  <c r="E715" i="1"/>
  <c r="E260" i="1"/>
  <c r="E1370" i="1"/>
  <c r="E431" i="1"/>
  <c r="E668" i="1"/>
  <c r="E1101" i="1"/>
  <c r="E1075" i="1"/>
  <c r="E520" i="1"/>
  <c r="E440" i="1"/>
  <c r="E329" i="1"/>
  <c r="E1264" i="1"/>
  <c r="E1008" i="1"/>
  <c r="E59" i="1"/>
  <c r="E963" i="1"/>
  <c r="E169" i="1"/>
  <c r="E1080" i="1"/>
  <c r="E519" i="1"/>
  <c r="E876" i="1"/>
  <c r="E742" i="1"/>
  <c r="E1204" i="1"/>
  <c r="E1280" i="1"/>
  <c r="E955" i="1"/>
  <c r="E1188" i="1"/>
  <c r="E837" i="1"/>
  <c r="E956" i="1"/>
  <c r="E1295" i="1"/>
  <c r="E811" i="1"/>
  <c r="E1106" i="1"/>
  <c r="E764" i="1"/>
  <c r="E738" i="1"/>
  <c r="E1016" i="1"/>
  <c r="E1335" i="1"/>
  <c r="E279" i="1"/>
  <c r="E1173" i="1"/>
  <c r="E894" i="1"/>
  <c r="E21" i="1"/>
  <c r="E39" i="1"/>
  <c r="E16" i="1"/>
  <c r="E22" i="1"/>
  <c r="E1377" i="1"/>
  <c r="E450" i="1"/>
  <c r="E465" i="1"/>
  <c r="E607" i="1"/>
  <c r="E455" i="1"/>
  <c r="E729" i="1"/>
  <c r="E842" i="1"/>
  <c r="E1176" i="1"/>
  <c r="E583" i="1"/>
  <c r="E1144" i="1"/>
  <c r="E805" i="1"/>
  <c r="E346" i="1"/>
  <c r="E1045" i="1"/>
  <c r="E670" i="1"/>
  <c r="E443" i="1"/>
  <c r="E862" i="1"/>
  <c r="E749" i="1"/>
  <c r="E850" i="1"/>
  <c r="E427" i="1"/>
  <c r="E1289" i="1"/>
  <c r="E161" i="1"/>
  <c r="E1175" i="1"/>
  <c r="E586" i="1"/>
  <c r="E258" i="1"/>
  <c r="E152" i="1"/>
  <c r="E280" i="1"/>
  <c r="E1208" i="1"/>
  <c r="E363" i="1"/>
  <c r="E83" i="1"/>
  <c r="E661" i="1"/>
  <c r="E610" i="1"/>
  <c r="E466" i="1"/>
  <c r="E107" i="1"/>
  <c r="E98" i="1"/>
  <c r="E208" i="1"/>
  <c r="E578" i="1"/>
  <c r="E730" i="1"/>
  <c r="E1229" i="1"/>
  <c r="E1088" i="1"/>
  <c r="E765" i="1"/>
  <c r="E651" i="1"/>
  <c r="E1294" i="1"/>
  <c r="E154" i="1"/>
  <c r="E257" i="1"/>
  <c r="E8" i="1"/>
  <c r="E802" i="1"/>
  <c r="E1276" i="1"/>
  <c r="E757" i="1"/>
  <c r="E289" i="1"/>
  <c r="E813" i="1"/>
  <c r="E93" i="1"/>
  <c r="E1174" i="1"/>
  <c r="E1126" i="1"/>
  <c r="E949" i="1"/>
  <c r="E912" i="1"/>
  <c r="E501" i="1"/>
  <c r="E1111" i="1"/>
  <c r="E860" i="1"/>
  <c r="E881" i="1"/>
  <c r="E1181" i="1"/>
  <c r="E1157" i="1"/>
  <c r="E773" i="1"/>
  <c r="E1311" i="1"/>
  <c r="E426" i="1"/>
  <c r="E564" i="1"/>
  <c r="E576" i="1"/>
  <c r="E528" i="1"/>
  <c r="E138" i="1"/>
  <c r="E1402" i="1"/>
  <c r="E1360" i="1"/>
  <c r="E1361" i="1"/>
  <c r="E620" i="1"/>
  <c r="E276" i="1"/>
  <c r="E1337" i="1"/>
  <c r="E1153" i="1"/>
  <c r="E30" i="1"/>
  <c r="E214" i="1"/>
  <c r="E11" i="1"/>
  <c r="E1347" i="1"/>
  <c r="E1056" i="1"/>
  <c r="E915" i="1"/>
  <c r="E594" i="1"/>
  <c r="E1338" i="1"/>
  <c r="E714" i="1"/>
  <c r="E1274" i="1"/>
  <c r="E1105" i="1"/>
  <c r="E1060" i="1"/>
  <c r="E287" i="1"/>
  <c r="E225" i="1"/>
  <c r="E145" i="1"/>
  <c r="E160" i="1"/>
  <c r="E103" i="1"/>
  <c r="E641" i="1"/>
  <c r="E1065" i="1"/>
  <c r="E922" i="1"/>
  <c r="E917" i="1"/>
  <c r="E114" i="1"/>
  <c r="E789" i="1"/>
  <c r="E448" i="1"/>
  <c r="E1017" i="1"/>
  <c r="E14" i="1"/>
  <c r="E793" i="1"/>
  <c r="E184" i="1"/>
  <c r="E801" i="1"/>
  <c r="E282" i="1"/>
  <c r="E333" i="1"/>
  <c r="E634" i="1"/>
  <c r="E1160" i="1"/>
  <c r="E85" i="1"/>
  <c r="E290" i="1"/>
  <c r="E1093" i="1"/>
  <c r="E703" i="1"/>
  <c r="E23" i="1"/>
  <c r="E156" i="1"/>
  <c r="E51" i="1"/>
  <c r="E177" i="1"/>
  <c r="E1390" i="1"/>
  <c r="E1411" i="1"/>
  <c r="E206" i="1"/>
  <c r="E344" i="1"/>
  <c r="E339" i="1"/>
  <c r="E372" i="1"/>
  <c r="E623" i="1"/>
  <c r="E997" i="1"/>
  <c r="E181" i="1"/>
  <c r="E202" i="1"/>
  <c r="E504" i="1"/>
  <c r="E552" i="1"/>
  <c r="E775" i="1"/>
  <c r="E423" i="1"/>
  <c r="E777" i="1"/>
  <c r="E62" i="1"/>
  <c r="E377" i="1"/>
  <c r="E1024" i="1"/>
  <c r="E462" i="1"/>
  <c r="E659" i="1"/>
  <c r="E864" i="1"/>
  <c r="E480" i="1"/>
  <c r="E1366" i="1"/>
  <c r="E420" i="1"/>
  <c r="E259" i="1"/>
  <c r="E1127" i="1"/>
  <c r="E247" i="1"/>
  <c r="E1221" i="1"/>
  <c r="E369" i="1"/>
  <c r="E242" i="1"/>
  <c r="E873" i="1"/>
  <c r="E314" i="1"/>
  <c r="E44" i="1"/>
  <c r="E836" i="1"/>
  <c r="E605" i="1"/>
  <c r="E1293" i="1"/>
  <c r="E621" i="1"/>
  <c r="E1412" i="1"/>
  <c r="E511" i="1"/>
  <c r="E20" i="1"/>
  <c r="E251" i="1"/>
  <c r="E240" i="1"/>
  <c r="E1383" i="1"/>
  <c r="E1376" i="1"/>
  <c r="E40" i="1"/>
  <c r="E1380" i="1"/>
  <c r="E647" i="1"/>
  <c r="E966" i="1"/>
  <c r="E163" i="1"/>
  <c r="E37" i="1"/>
  <c r="E222" i="1"/>
  <c r="E235" i="1"/>
  <c r="E400" i="1"/>
  <c r="E1028" i="1"/>
  <c r="E1254" i="1"/>
  <c r="E1213" i="1"/>
  <c r="E415" i="1"/>
  <c r="E1200" i="1"/>
  <c r="E928" i="1"/>
  <c r="E1084" i="1"/>
  <c r="E1209" i="1"/>
  <c r="E347" i="1"/>
  <c r="E120" i="1"/>
  <c r="E545" i="1"/>
  <c r="E33" i="1"/>
  <c r="E483" i="1"/>
  <c r="E158" i="1"/>
  <c r="E1156" i="1"/>
  <c r="E250" i="1"/>
  <c r="E791" i="1"/>
  <c r="E763" i="1"/>
  <c r="E201" i="1"/>
  <c r="E449" i="1"/>
  <c r="E385" i="1"/>
  <c r="E253" i="1"/>
  <c r="E684" i="1"/>
  <c r="E1071" i="1"/>
  <c r="E436" i="1"/>
  <c r="E42" i="1"/>
  <c r="E57" i="1"/>
  <c r="E96" i="1"/>
  <c r="E144" i="1"/>
  <c r="E854" i="1"/>
  <c r="E60" i="1"/>
  <c r="E310" i="1"/>
  <c r="E467" i="1"/>
  <c r="E365" i="1"/>
  <c r="E218" i="1"/>
  <c r="E1067" i="1"/>
  <c r="E1273" i="1"/>
  <c r="E959" i="1"/>
  <c r="E743" i="1"/>
  <c r="E867" i="1"/>
  <c r="E859" i="1"/>
  <c r="E387" i="1"/>
  <c r="E1010" i="1"/>
  <c r="E1048" i="1"/>
</calcChain>
</file>

<file path=xl/sharedStrings.xml><?xml version="1.0" encoding="utf-8"?>
<sst xmlns="http://schemas.openxmlformats.org/spreadsheetml/2006/main" count="1415" uniqueCount="1415">
  <si>
    <t>names</t>
  </si>
  <si>
    <t>labels</t>
  </si>
  <si>
    <t>prediction</t>
  </si>
  <si>
    <t>diff</t>
  </si>
  <si>
    <t>I__1rdr_0</t>
  </si>
  <si>
    <t>I__1rdr_1</t>
  </si>
  <si>
    <t>I__1rdr_2</t>
  </si>
  <si>
    <t>I__1rdr_3</t>
  </si>
  <si>
    <t>I__1c6h_0</t>
  </si>
  <si>
    <t>I__1c6h_1</t>
  </si>
  <si>
    <t>I__1c6h_2</t>
  </si>
  <si>
    <t>I__1c6h_3</t>
  </si>
  <si>
    <t>I__1c6h_4</t>
  </si>
  <si>
    <t>I__1c6h_5</t>
  </si>
  <si>
    <t>I__1c6h_6</t>
  </si>
  <si>
    <t>I__1dcr_0</t>
  </si>
  <si>
    <t>I__1dcr_1</t>
  </si>
  <si>
    <t>I__1dcr_2</t>
  </si>
  <si>
    <t>I__1dcr_3</t>
  </si>
  <si>
    <t>I__1dcr_4</t>
  </si>
  <si>
    <t>I__1dcr_5</t>
  </si>
  <si>
    <t>I__1dcr_6</t>
  </si>
  <si>
    <t>I__1dcr_7</t>
  </si>
  <si>
    <t>I__1dcr_8</t>
  </si>
  <si>
    <t>I__1dcr_9</t>
  </si>
  <si>
    <t>I__1eqm_0</t>
  </si>
  <si>
    <t>I__1eqm_1</t>
  </si>
  <si>
    <t>I__1eqm_2</t>
  </si>
  <si>
    <t>I__1eqm_3</t>
  </si>
  <si>
    <t>I__1eqm_4</t>
  </si>
  <si>
    <t>I__1eqm_5</t>
  </si>
  <si>
    <t>I__1eqm_6</t>
  </si>
  <si>
    <t>I__1eqm_7</t>
  </si>
  <si>
    <t>I__1eqm_8</t>
  </si>
  <si>
    <t>I__1eqm_9</t>
  </si>
  <si>
    <t>I__1eqm_10</t>
  </si>
  <si>
    <t>I__1r0q_0</t>
  </si>
  <si>
    <t>I__1r0q_1</t>
  </si>
  <si>
    <t>I__1r0q_2</t>
  </si>
  <si>
    <t>I__1r0q_3</t>
  </si>
  <si>
    <t>I__1r0q_4</t>
  </si>
  <si>
    <t>I__1r0q_5</t>
  </si>
  <si>
    <t>I__1r0q_6</t>
  </si>
  <si>
    <t>I__1r0q_7</t>
  </si>
  <si>
    <t>I__1r0q_8</t>
  </si>
  <si>
    <t>I__1r0q_9</t>
  </si>
  <si>
    <t>I__1o1p_0</t>
  </si>
  <si>
    <t>I__1o1p_1</t>
  </si>
  <si>
    <t>I__1o1p_2</t>
  </si>
  <si>
    <t>I__1o1p_3</t>
  </si>
  <si>
    <t>I__1o1p_4</t>
  </si>
  <si>
    <t>I__1o1p_5</t>
  </si>
  <si>
    <t>I__1o1p_6</t>
  </si>
  <si>
    <t>I__1o1p_7</t>
  </si>
  <si>
    <t>I__1o1p_8</t>
  </si>
  <si>
    <t>I__1jg1_0</t>
  </si>
  <si>
    <t>I__1jg1_1</t>
  </si>
  <si>
    <t>I__1jg1_2</t>
  </si>
  <si>
    <t>I__1jg1_3</t>
  </si>
  <si>
    <t>I__1jg1_4</t>
  </si>
  <si>
    <t>I__1jg1_5</t>
  </si>
  <si>
    <t>I__1jg1_6</t>
  </si>
  <si>
    <t>I__1jg1_7</t>
  </si>
  <si>
    <t>I__1jg1_8</t>
  </si>
  <si>
    <t>I__1jg1_9</t>
  </si>
  <si>
    <t>I__1jg1_10</t>
  </si>
  <si>
    <t>I__1jg1_11</t>
  </si>
  <si>
    <t>I__1jg1_12</t>
  </si>
  <si>
    <t>I__1jg1_13</t>
  </si>
  <si>
    <t>I__1jg1_14</t>
  </si>
  <si>
    <t>I__1jg1_15</t>
  </si>
  <si>
    <t>I__1jg1_16</t>
  </si>
  <si>
    <t>I__1jg1_17</t>
  </si>
  <si>
    <t>I__1sjb_0</t>
  </si>
  <si>
    <t>I__1sjb_1</t>
  </si>
  <si>
    <t>I__1sjb_2</t>
  </si>
  <si>
    <t>I__1sjb_3</t>
  </si>
  <si>
    <t>I__1sjb_4</t>
  </si>
  <si>
    <t>I__1vat_0</t>
  </si>
  <si>
    <t>I__1vat_1</t>
  </si>
  <si>
    <t>I__1vat_2</t>
  </si>
  <si>
    <t>I__1vat_3</t>
  </si>
  <si>
    <t>I__1vat_4</t>
  </si>
  <si>
    <t>I__1vat_5</t>
  </si>
  <si>
    <t>I__1vat_6</t>
  </si>
  <si>
    <t>I__1vat_7</t>
  </si>
  <si>
    <t>I__1vat_8</t>
  </si>
  <si>
    <t>I__1vat_9</t>
  </si>
  <si>
    <t>I__1k34_0</t>
  </si>
  <si>
    <t>I__1k34_1</t>
  </si>
  <si>
    <t>I__1k34_2</t>
  </si>
  <si>
    <t>I__1k34_3</t>
  </si>
  <si>
    <t>I__1k34_4</t>
  </si>
  <si>
    <t>I__1k34_5</t>
  </si>
  <si>
    <t>I__1k34_6</t>
  </si>
  <si>
    <t>I__1k34_7</t>
  </si>
  <si>
    <t>I__2xyb_0</t>
  </si>
  <si>
    <t>I__2xyb_1</t>
  </si>
  <si>
    <t>I__2xyb_2</t>
  </si>
  <si>
    <t>I__2xyb_3</t>
  </si>
  <si>
    <t>I__2xyb_4</t>
  </si>
  <si>
    <t>I__2xyb_5</t>
  </si>
  <si>
    <t>I__2xyb_6</t>
  </si>
  <si>
    <t>I__2xyb_7</t>
  </si>
  <si>
    <t>I__2xyb_8</t>
  </si>
  <si>
    <t>I__2gn9_0</t>
  </si>
  <si>
    <t>I__2gn9_1</t>
  </si>
  <si>
    <t>I__2gn9_2</t>
  </si>
  <si>
    <t>I__1n6l_0</t>
  </si>
  <si>
    <t>I__1n6l_1</t>
  </si>
  <si>
    <t>I__1n6l_2</t>
  </si>
  <si>
    <t>I__1n6l_3</t>
  </si>
  <si>
    <t>I__1n6l_4</t>
  </si>
  <si>
    <t>I__1n6l_5</t>
  </si>
  <si>
    <t>I__1n6l_6</t>
  </si>
  <si>
    <t>I__1n6l_7</t>
  </si>
  <si>
    <t>I__1n6l_8</t>
  </si>
  <si>
    <t>I__1n6l_9</t>
  </si>
  <si>
    <t>I__1ym0_0</t>
  </si>
  <si>
    <t>I__1ym0_1</t>
  </si>
  <si>
    <t>I__1ym0_2</t>
  </si>
  <si>
    <t>I__1ym0_3</t>
  </si>
  <si>
    <t>I__1ym0_4</t>
  </si>
  <si>
    <t>I__2avq_0</t>
  </si>
  <si>
    <t>I__2avq_1</t>
  </si>
  <si>
    <t>I__2avq_2</t>
  </si>
  <si>
    <t>I__2avq_3</t>
  </si>
  <si>
    <t>I__2avq_4</t>
  </si>
  <si>
    <t>I__2avq_5</t>
  </si>
  <si>
    <t>I__2avq_6</t>
  </si>
  <si>
    <t>I__2avq_7</t>
  </si>
  <si>
    <t>I__2avq_8</t>
  </si>
  <si>
    <t>I__2avq_9</t>
  </si>
  <si>
    <t>I__2avq_10</t>
  </si>
  <si>
    <t>I__2avq_11</t>
  </si>
  <si>
    <t>I__2avq_12</t>
  </si>
  <si>
    <t>I__2avq_13</t>
  </si>
  <si>
    <t>I__2bsm_0</t>
  </si>
  <si>
    <t>I__2bsm_1</t>
  </si>
  <si>
    <t>I__2bsm_2</t>
  </si>
  <si>
    <t>I__2bsm_3</t>
  </si>
  <si>
    <t>I__2bsm_4</t>
  </si>
  <si>
    <t>I__2h9y_0</t>
  </si>
  <si>
    <t>I__2h9y_1</t>
  </si>
  <si>
    <t>I__2h9y_2</t>
  </si>
  <si>
    <t>I__2h9y_3</t>
  </si>
  <si>
    <t>I__2fbd_0</t>
  </si>
  <si>
    <t>I__2fbd_1</t>
  </si>
  <si>
    <t>I__2fbd_2</t>
  </si>
  <si>
    <t>I__2fbd_3</t>
  </si>
  <si>
    <t>I__2fbd_4</t>
  </si>
  <si>
    <t>I__2fbd_5</t>
  </si>
  <si>
    <t>I__2fbd_6</t>
  </si>
  <si>
    <t>I__3n2u_0</t>
  </si>
  <si>
    <t>I__3n2u_1</t>
  </si>
  <si>
    <t>I__3n2u_2</t>
  </si>
  <si>
    <t>I__3n2u_3</t>
  </si>
  <si>
    <t>I__3n2u_4</t>
  </si>
  <si>
    <t>I__3n2u_5</t>
  </si>
  <si>
    <t>I__3n2u_6</t>
  </si>
  <si>
    <t>I__3n2u_7</t>
  </si>
  <si>
    <t>I__3n2u_8</t>
  </si>
  <si>
    <t>I__1yi1_0</t>
  </si>
  <si>
    <t>I__1yi1_1</t>
  </si>
  <si>
    <t>I__1yi1_2</t>
  </si>
  <si>
    <t>I__2fg4_0</t>
  </si>
  <si>
    <t>I__2fg4_1</t>
  </si>
  <si>
    <t>I__2fg4_2</t>
  </si>
  <si>
    <t>I__2fg4_3</t>
  </si>
  <si>
    <t>I__2fg4_4</t>
  </si>
  <si>
    <t>I__1yum_0</t>
  </si>
  <si>
    <t>I__1yum_1</t>
  </si>
  <si>
    <t>I__1yum_2</t>
  </si>
  <si>
    <t>I__1yum_3</t>
  </si>
  <si>
    <t>I__1yum_4</t>
  </si>
  <si>
    <t>I__1yum_5</t>
  </si>
  <si>
    <t>I__1yum_6</t>
  </si>
  <si>
    <t>I__1yum_7</t>
  </si>
  <si>
    <t>I__1yum_8</t>
  </si>
  <si>
    <t>I__1yum_9</t>
  </si>
  <si>
    <t>I__1yg9_0</t>
  </si>
  <si>
    <t>I__1yg9_1</t>
  </si>
  <si>
    <t>I__1yg9_2</t>
  </si>
  <si>
    <t>I__1yg9_3</t>
  </si>
  <si>
    <t>I__1yg9_4</t>
  </si>
  <si>
    <t>I__1yg9_5</t>
  </si>
  <si>
    <t>I__1yg9_6</t>
  </si>
  <si>
    <t>I__1yg9_7</t>
  </si>
  <si>
    <t>I__1yg9_8</t>
  </si>
  <si>
    <t>I__1yg9_9</t>
  </si>
  <si>
    <t>I__1yg9_10</t>
  </si>
  <si>
    <t>I__1yg9_11</t>
  </si>
  <si>
    <t>I__1yg9_12</t>
  </si>
  <si>
    <t>I__1yg9_13</t>
  </si>
  <si>
    <t>I__1yg9_14</t>
  </si>
  <si>
    <t>I__1ziq_0</t>
  </si>
  <si>
    <t>I__1ziq_1</t>
  </si>
  <si>
    <t>I__1ziq_2</t>
  </si>
  <si>
    <t>I__1ziq_3</t>
  </si>
  <si>
    <t>I__1ziq_4</t>
  </si>
  <si>
    <t>I__1ziq_5</t>
  </si>
  <si>
    <t>I__1ziq_6</t>
  </si>
  <si>
    <t>I__1ziq_7</t>
  </si>
  <si>
    <t>I__1ziq_8</t>
  </si>
  <si>
    <t>I__1w96_0</t>
  </si>
  <si>
    <t>I__1w96_1</t>
  </si>
  <si>
    <t>I__1w96_2</t>
  </si>
  <si>
    <t>I__1w96_3</t>
  </si>
  <si>
    <t>I__1w96_4</t>
  </si>
  <si>
    <t>I__1w96_5</t>
  </si>
  <si>
    <t>I__1w96_6</t>
  </si>
  <si>
    <t>I__1w96_7</t>
  </si>
  <si>
    <t>I__1w96_8</t>
  </si>
  <si>
    <t>I__3fk3_0</t>
  </si>
  <si>
    <t>I__3fk3_1</t>
  </si>
  <si>
    <t>I__3fk3_2</t>
  </si>
  <si>
    <t>I__3fk3_3</t>
  </si>
  <si>
    <t>I__1vq8_0</t>
  </si>
  <si>
    <t>I__1vq8_1</t>
  </si>
  <si>
    <t>I__1vq8_2</t>
  </si>
  <si>
    <t>I__1vq8_3</t>
  </si>
  <si>
    <t>I__1vq8_4</t>
  </si>
  <si>
    <t>I__2b15_0</t>
  </si>
  <si>
    <t>I__2b15_1</t>
  </si>
  <si>
    <t>I__2b15_2</t>
  </si>
  <si>
    <t>I__2b15_3</t>
  </si>
  <si>
    <t>I__2b15_4</t>
  </si>
  <si>
    <t>I__2b15_5</t>
  </si>
  <si>
    <t>I__2b15_6</t>
  </si>
  <si>
    <t>I__2b15_7</t>
  </si>
  <si>
    <t>I__2b15_8</t>
  </si>
  <si>
    <t>I__2b15_9</t>
  </si>
  <si>
    <t>I__2i2z_0</t>
  </si>
  <si>
    <t>I__2i2z_1</t>
  </si>
  <si>
    <t>I__2i2z_2</t>
  </si>
  <si>
    <t>I__2i2z_3</t>
  </si>
  <si>
    <t>I__1xea_0</t>
  </si>
  <si>
    <t>I__1xea_1</t>
  </si>
  <si>
    <t>I__1xea_2</t>
  </si>
  <si>
    <t>I__2wkn_0</t>
  </si>
  <si>
    <t>I__2wkn_1</t>
  </si>
  <si>
    <t>I__2wkn_2</t>
  </si>
  <si>
    <t>I__2wkn_3</t>
  </si>
  <si>
    <t>I__2wkn_4</t>
  </si>
  <si>
    <t>I__1z6l_0</t>
  </si>
  <si>
    <t>I__1z6l_1</t>
  </si>
  <si>
    <t>I__1z6l_2</t>
  </si>
  <si>
    <t>I__1z6l_3</t>
  </si>
  <si>
    <t>I__2w5p_0</t>
  </si>
  <si>
    <t>I__2w5p_1</t>
  </si>
  <si>
    <t>I__2w5p_2</t>
  </si>
  <si>
    <t>I__2w5p_3</t>
  </si>
  <si>
    <t>I__2w5p_4</t>
  </si>
  <si>
    <t>I__2w5p_5</t>
  </si>
  <si>
    <t>I__2w5p_6</t>
  </si>
  <si>
    <t>I__2fi4_0</t>
  </si>
  <si>
    <t>I__2fi4_1</t>
  </si>
  <si>
    <t>I__2fi4_2</t>
  </si>
  <si>
    <t>I__2fi4_3</t>
  </si>
  <si>
    <t>I__2fi4_4</t>
  </si>
  <si>
    <t>I__2fi4_5</t>
  </si>
  <si>
    <t>I__2fi4_6</t>
  </si>
  <si>
    <t>I__2fi4_7</t>
  </si>
  <si>
    <t>I__2fi4_8</t>
  </si>
  <si>
    <t>I__2fi4_9</t>
  </si>
  <si>
    <t>I__2zu2_0</t>
  </si>
  <si>
    <t>I__2zu2_1</t>
  </si>
  <si>
    <t>I__2zu2_2</t>
  </si>
  <si>
    <t>I__2zu2_3</t>
  </si>
  <si>
    <t>I__2zu2_4</t>
  </si>
  <si>
    <t>I__2zu2_5</t>
  </si>
  <si>
    <t>I__2zu2_6</t>
  </si>
  <si>
    <t>I__2zu2_7</t>
  </si>
  <si>
    <t>I__2zu2_8</t>
  </si>
  <si>
    <t>I__2o6m_0</t>
  </si>
  <si>
    <t>I__2o6m_1</t>
  </si>
  <si>
    <t>I__2o6m_2</t>
  </si>
  <si>
    <t>I__2o6m_3</t>
  </si>
  <si>
    <t>I__3bt0_0</t>
  </si>
  <si>
    <t>I__3bt0_1</t>
  </si>
  <si>
    <t>I__3bt0_2</t>
  </si>
  <si>
    <t>I__3bt0_3</t>
  </si>
  <si>
    <t>I__3bt0_4</t>
  </si>
  <si>
    <t>I__3bt0_5</t>
  </si>
  <si>
    <t>I__3bt0_6</t>
  </si>
  <si>
    <t>I__3bt0_7</t>
  </si>
  <si>
    <t>I__3bt0_8</t>
  </si>
  <si>
    <t>I__3bt0_9</t>
  </si>
  <si>
    <t>I__2qex_0</t>
  </si>
  <si>
    <t>I__2qex_1</t>
  </si>
  <si>
    <t>I__2qex_2</t>
  </si>
  <si>
    <t>I__2hd6_0</t>
  </si>
  <si>
    <t>I__2hd6_1</t>
  </si>
  <si>
    <t>I__2hd6_2</t>
  </si>
  <si>
    <t>I__2hd6_3</t>
  </si>
  <si>
    <t>I__2hd6_4</t>
  </si>
  <si>
    <t>I__2hd6_5</t>
  </si>
  <si>
    <t>I__2hd6_6</t>
  </si>
  <si>
    <t>I__2hd6_7</t>
  </si>
  <si>
    <t>I__2hd6_8</t>
  </si>
  <si>
    <t>I__2npz_0</t>
  </si>
  <si>
    <t>I__2npz_1</t>
  </si>
  <si>
    <t>I__2npz_2</t>
  </si>
  <si>
    <t>I__2d5n_0</t>
  </si>
  <si>
    <t>I__2d5n_1</t>
  </si>
  <si>
    <t>I__2d5n_2</t>
  </si>
  <si>
    <t>I__3p88_0</t>
  </si>
  <si>
    <t>I__3p88_1</t>
  </si>
  <si>
    <t>I__3p88_2</t>
  </si>
  <si>
    <t>I__2ew0_0</t>
  </si>
  <si>
    <t>I__2ew0_1</t>
  </si>
  <si>
    <t>I__2ew0_2</t>
  </si>
  <si>
    <t>I__2ew0_3</t>
  </si>
  <si>
    <t>I__2ew0_4</t>
  </si>
  <si>
    <t>I__2ew0_5</t>
  </si>
  <si>
    <t>I__2ew0_6</t>
  </si>
  <si>
    <t>I__2ew0_7</t>
  </si>
  <si>
    <t>I__2ew0_8</t>
  </si>
  <si>
    <t>I__2ew0_9</t>
  </si>
  <si>
    <t>I__2ew0_10</t>
  </si>
  <si>
    <t>I__2ew0_11</t>
  </si>
  <si>
    <t>I__2ew0_12</t>
  </si>
  <si>
    <t>I__2gp9_0</t>
  </si>
  <si>
    <t>I__2gp9_1</t>
  </si>
  <si>
    <t>I__2gp9_2</t>
  </si>
  <si>
    <t>I__2gp9_3</t>
  </si>
  <si>
    <t>I__2gp9_4</t>
  </si>
  <si>
    <t>I__2gp9_5</t>
  </si>
  <si>
    <t>I__2gp9_6</t>
  </si>
  <si>
    <t>I__2gp9_7</t>
  </si>
  <si>
    <t>I__2gp9_8</t>
  </si>
  <si>
    <t>I__2gb9_0</t>
  </si>
  <si>
    <t>I__2gb9_1</t>
  </si>
  <si>
    <t>I__2gb9_2</t>
  </si>
  <si>
    <t>I__2gb9_3</t>
  </si>
  <si>
    <t>I__2gb9_4</t>
  </si>
  <si>
    <t>I__2gb9_5</t>
  </si>
  <si>
    <t>I__2gb9_6</t>
  </si>
  <si>
    <t>I__2gb9_7</t>
  </si>
  <si>
    <t>I__2gb9_8</t>
  </si>
  <si>
    <t>I__2gb9_9</t>
  </si>
  <si>
    <t>I__2rcu_0</t>
  </si>
  <si>
    <t>I__2rcu_1</t>
  </si>
  <si>
    <t>I__2rcu_2</t>
  </si>
  <si>
    <t>I__2rcu_3</t>
  </si>
  <si>
    <t>I__2rcu_5</t>
  </si>
  <si>
    <t>I__2rcu_6</t>
  </si>
  <si>
    <t>I__2rcu_8</t>
  </si>
  <si>
    <t>I__3vhr_0</t>
  </si>
  <si>
    <t>I__3vhr_1</t>
  </si>
  <si>
    <t>I__3vhr_2</t>
  </si>
  <si>
    <t>I__2pi5_0</t>
  </si>
  <si>
    <t>I__2pi5_1</t>
  </si>
  <si>
    <t>I__2pi5_2</t>
  </si>
  <si>
    <t>I__2z6a_0</t>
  </si>
  <si>
    <t>I__2z6a_1</t>
  </si>
  <si>
    <t>I__2z6a_2</t>
  </si>
  <si>
    <t>I__3i9u_0</t>
  </si>
  <si>
    <t>I__3i9u_1</t>
  </si>
  <si>
    <t>I__3i9u_2</t>
  </si>
  <si>
    <t>I__3i9u_3</t>
  </si>
  <si>
    <t>I__2g6q_0</t>
  </si>
  <si>
    <t>I__2g6q_1</t>
  </si>
  <si>
    <t>I__2g6q_2</t>
  </si>
  <si>
    <t>I__2g6q_3</t>
  </si>
  <si>
    <t>I__2g6q_4</t>
  </si>
  <si>
    <t>I__2g6q_5</t>
  </si>
  <si>
    <t>I__3bbm_0</t>
  </si>
  <si>
    <t>I__3bbm_1</t>
  </si>
  <si>
    <t>I__3bbm_2</t>
  </si>
  <si>
    <t>I__3vhc_0</t>
  </si>
  <si>
    <t>I__3vhc_1</t>
  </si>
  <si>
    <t>I__3vhc_2</t>
  </si>
  <si>
    <t>I__3vhc_3</t>
  </si>
  <si>
    <t>I__3vhc_4</t>
  </si>
  <si>
    <t>I__3vhc_5</t>
  </si>
  <si>
    <t>I__3vhc_6</t>
  </si>
  <si>
    <t>I__3vhc_7</t>
  </si>
  <si>
    <t>I__3vhc_8</t>
  </si>
  <si>
    <t>I__3vhc_9</t>
  </si>
  <si>
    <t>I__3vhc_10</t>
  </si>
  <si>
    <t>I__3vhc_11</t>
  </si>
  <si>
    <t>I__3vhc_12</t>
  </si>
  <si>
    <t>I__4krd_0</t>
  </si>
  <si>
    <t>I__4krd_1</t>
  </si>
  <si>
    <t>I__4krd_2</t>
  </si>
  <si>
    <t>I__4krd_3</t>
  </si>
  <si>
    <t>I__4krd_4</t>
  </si>
  <si>
    <t>I__4krd_5</t>
  </si>
  <si>
    <t>I__3ehb_0</t>
  </si>
  <si>
    <t>I__3ehb_1</t>
  </si>
  <si>
    <t>I__3ehb_2</t>
  </si>
  <si>
    <t>I__3ehb_3</t>
  </si>
  <si>
    <t>I__4pmn_0</t>
  </si>
  <si>
    <t>I__4pmn_1</t>
  </si>
  <si>
    <t>I__4pmn_2</t>
  </si>
  <si>
    <t>I__4pmn_3</t>
  </si>
  <si>
    <t>I__4pmn_4</t>
  </si>
  <si>
    <t>I__4pmn_5</t>
  </si>
  <si>
    <t>I__4pmn_6</t>
  </si>
  <si>
    <t>I__4pmn_7</t>
  </si>
  <si>
    <t>I__4pmn_8</t>
  </si>
  <si>
    <t>I__4pmn_9</t>
  </si>
  <si>
    <t>I__4pmn_10</t>
  </si>
  <si>
    <t>I__4pmn_11</t>
  </si>
  <si>
    <t>I__2pnx_0</t>
  </si>
  <si>
    <t>I__2pnx_1</t>
  </si>
  <si>
    <t>I__2pnx_2</t>
  </si>
  <si>
    <t>I__2pnx_3</t>
  </si>
  <si>
    <t>I__2pnx_4</t>
  </si>
  <si>
    <t>I__2pnx_5</t>
  </si>
  <si>
    <t>I__2pnx_6</t>
  </si>
  <si>
    <t>I__2pnx_7</t>
  </si>
  <si>
    <t>I__2pnx_8</t>
  </si>
  <si>
    <t>I__2vw9_0</t>
  </si>
  <si>
    <t>I__2vw9_2</t>
  </si>
  <si>
    <t>I__2vw9_3</t>
  </si>
  <si>
    <t>I__5fdq_0</t>
  </si>
  <si>
    <t>I__5fdq_1</t>
  </si>
  <si>
    <t>I__5fdq_2</t>
  </si>
  <si>
    <t>I__5fdq_3</t>
  </si>
  <si>
    <t>I__5fdq_4</t>
  </si>
  <si>
    <t>I__5fdq_5</t>
  </si>
  <si>
    <t>I__5fdq_6</t>
  </si>
  <si>
    <t>I__3dre_0</t>
  </si>
  <si>
    <t>I__3dre_1</t>
  </si>
  <si>
    <t>I__3dre_2</t>
  </si>
  <si>
    <t>I__3dre_3</t>
  </si>
  <si>
    <t>I__3dre_4</t>
  </si>
  <si>
    <t>I__2zks_0</t>
  </si>
  <si>
    <t>I__2zks_1</t>
  </si>
  <si>
    <t>I__2zks_2</t>
  </si>
  <si>
    <t>I__3ifu_0</t>
  </si>
  <si>
    <t>I__3ifu_1</t>
  </si>
  <si>
    <t>I__3ifu_2</t>
  </si>
  <si>
    <t>I__3ifu_3</t>
  </si>
  <si>
    <t>I__3a65_0</t>
  </si>
  <si>
    <t>I__3a65_1</t>
  </si>
  <si>
    <t>I__3a65_2</t>
  </si>
  <si>
    <t>I__3a65_3</t>
  </si>
  <si>
    <t>I__3a65_4</t>
  </si>
  <si>
    <t>I__3a65_5</t>
  </si>
  <si>
    <t>I__3a65_6</t>
  </si>
  <si>
    <t>I__3a65_7</t>
  </si>
  <si>
    <t>I__3a65_8</t>
  </si>
  <si>
    <t>I__3a65_9</t>
  </si>
  <si>
    <t>I__3det_0</t>
  </si>
  <si>
    <t>I__3det_1</t>
  </si>
  <si>
    <t>I__3det_2</t>
  </si>
  <si>
    <t>I__3tog_0</t>
  </si>
  <si>
    <t>I__3tog_1</t>
  </si>
  <si>
    <t>I__3tog_2</t>
  </si>
  <si>
    <t>I__3tog_3</t>
  </si>
  <si>
    <t>I__3tog_4</t>
  </si>
  <si>
    <t>I__3tog_5</t>
  </si>
  <si>
    <t>I__3tog_6</t>
  </si>
  <si>
    <t>I__3tog_7</t>
  </si>
  <si>
    <t>I__3tog_8</t>
  </si>
  <si>
    <t>I__3tog_9</t>
  </si>
  <si>
    <t>I__3tog_10</t>
  </si>
  <si>
    <t>I__3tog_11</t>
  </si>
  <si>
    <t>I__3tog_12</t>
  </si>
  <si>
    <t>I__3tog_13</t>
  </si>
  <si>
    <t>I__3tog_14</t>
  </si>
  <si>
    <t>I__3tog_15</t>
  </si>
  <si>
    <t>I__3gl9_0</t>
  </si>
  <si>
    <t>I__3gl9_1</t>
  </si>
  <si>
    <t>I__3gl9_2</t>
  </si>
  <si>
    <t>I__3gl9_3</t>
  </si>
  <si>
    <t>I__3gl9_4</t>
  </si>
  <si>
    <t>I__3gl9_5</t>
  </si>
  <si>
    <t>I__3gl9_6</t>
  </si>
  <si>
    <t>I__3gl9_7</t>
  </si>
  <si>
    <t>I__3gl9_8</t>
  </si>
  <si>
    <t>I__4ex6_0</t>
  </si>
  <si>
    <t>I__4ex6_1</t>
  </si>
  <si>
    <t>I__4ex6_2</t>
  </si>
  <si>
    <t>I__4ex6_3</t>
  </si>
  <si>
    <t>I__4ex6_4</t>
  </si>
  <si>
    <t>I__4ex6_5</t>
  </si>
  <si>
    <t>I__4ex6_6</t>
  </si>
  <si>
    <t>I__4ex6_7</t>
  </si>
  <si>
    <t>I__4ex6_8</t>
  </si>
  <si>
    <t>I__4ex6_9</t>
  </si>
  <si>
    <t>I__4ex6_10</t>
  </si>
  <si>
    <t>I__4ex6_11</t>
  </si>
  <si>
    <t>I__4ex6_12</t>
  </si>
  <si>
    <t>I__4ex6_13</t>
  </si>
  <si>
    <t>I__4ex6_14</t>
  </si>
  <si>
    <t>I__3n04_0</t>
  </si>
  <si>
    <t>I__3n04_1</t>
  </si>
  <si>
    <t>I__3n04_2</t>
  </si>
  <si>
    <t>I__3n04_3</t>
  </si>
  <si>
    <t>I__3n04_4</t>
  </si>
  <si>
    <t>I__3n04_5</t>
  </si>
  <si>
    <t>I__4dw4_0</t>
  </si>
  <si>
    <t>I__4dw4_1</t>
  </si>
  <si>
    <t>I__4dw4_2</t>
  </si>
  <si>
    <t>I__4dw4_3</t>
  </si>
  <si>
    <t>I__5d1p_0</t>
  </si>
  <si>
    <t>I__5d1p_1</t>
  </si>
  <si>
    <t>I__5d1p_2</t>
  </si>
  <si>
    <t>I__5d1p_3</t>
  </si>
  <si>
    <t>I__5d1p_4</t>
  </si>
  <si>
    <t>I__3rl5_0</t>
  </si>
  <si>
    <t>I__3rl5_1</t>
  </si>
  <si>
    <t>I__3rl5_2</t>
  </si>
  <si>
    <t>I__3rl5_3</t>
  </si>
  <si>
    <t>I__3rl5_4</t>
  </si>
  <si>
    <t>I__3rl5_5</t>
  </si>
  <si>
    <t>I__3rl5_6</t>
  </si>
  <si>
    <t>I__3rl5_7</t>
  </si>
  <si>
    <t>I__3rl5_8</t>
  </si>
  <si>
    <t>I__3rl5_9</t>
  </si>
  <si>
    <t>I__3rl5_10</t>
  </si>
  <si>
    <t>I__3rl5_11</t>
  </si>
  <si>
    <t>I__3rl5_12</t>
  </si>
  <si>
    <t>I__3rl5_13</t>
  </si>
  <si>
    <t>I__3rl5_14</t>
  </si>
  <si>
    <t>I__3hgy_0</t>
  </si>
  <si>
    <t>I__3hgy_1</t>
  </si>
  <si>
    <t>I__3hgy_2</t>
  </si>
  <si>
    <t>I__3hgy_3</t>
  </si>
  <si>
    <t>I__2x13_0</t>
  </si>
  <si>
    <t>I__2x13_1</t>
  </si>
  <si>
    <t>I__2x13_2</t>
  </si>
  <si>
    <t>I__2x13_3</t>
  </si>
  <si>
    <t>I__2x13_4</t>
  </si>
  <si>
    <t>I__2x13_5</t>
  </si>
  <si>
    <t>I__2x13_6</t>
  </si>
  <si>
    <t>I__2x13_7</t>
  </si>
  <si>
    <t>I__2x13_8</t>
  </si>
  <si>
    <t>I__5cdt_0</t>
  </si>
  <si>
    <t>I__5cdt_1</t>
  </si>
  <si>
    <t>I__5cdt_2</t>
  </si>
  <si>
    <t>I__5cdt_3</t>
  </si>
  <si>
    <t>I__5cdt_4</t>
  </si>
  <si>
    <t>I__5cdt_5</t>
  </si>
  <si>
    <t>I__5cdt_6</t>
  </si>
  <si>
    <t>I__5cdt_7</t>
  </si>
  <si>
    <t>I__5cdt_8</t>
  </si>
  <si>
    <t>I__5cdt_9</t>
  </si>
  <si>
    <t>I__3hnm_0</t>
  </si>
  <si>
    <t>I__3hnm_1</t>
  </si>
  <si>
    <t>I__3hnm_2</t>
  </si>
  <si>
    <t>I__4nt2_0</t>
  </si>
  <si>
    <t>I__4nt2_1</t>
  </si>
  <si>
    <t>I__4nt2_2</t>
  </si>
  <si>
    <t>I__4nt2_3</t>
  </si>
  <si>
    <t>I__3jqy_0</t>
  </si>
  <si>
    <t>I__3jqy_1</t>
  </si>
  <si>
    <t>I__3jqy_2</t>
  </si>
  <si>
    <t>I__3jqy_3</t>
  </si>
  <si>
    <t>I__3jqy_4</t>
  </si>
  <si>
    <t>I__3jqy_5</t>
  </si>
  <si>
    <t>I__3jqy_6</t>
  </si>
  <si>
    <t>I__3jqy_7</t>
  </si>
  <si>
    <t>I__3jqy_8</t>
  </si>
  <si>
    <t>I__3jqy_9</t>
  </si>
  <si>
    <t>I__3rmo_0</t>
  </si>
  <si>
    <t>I__3rmo_1</t>
  </si>
  <si>
    <t>I__3rmo_2</t>
  </si>
  <si>
    <t>I__3rmo_3</t>
  </si>
  <si>
    <t>I__3rmo_4</t>
  </si>
  <si>
    <t>I__3rmo_5</t>
  </si>
  <si>
    <t>I__3rmo_6</t>
  </si>
  <si>
    <t>I__3rmo_7</t>
  </si>
  <si>
    <t>I__3rmo_8</t>
  </si>
  <si>
    <t>I__3rmo_9</t>
  </si>
  <si>
    <t>I__3rmo_10</t>
  </si>
  <si>
    <t>I__3rmo_11</t>
  </si>
  <si>
    <t>I__3rmo_12</t>
  </si>
  <si>
    <t>I__5fn8_0</t>
  </si>
  <si>
    <t>I__5fn8_1</t>
  </si>
  <si>
    <t>I__5fn8_2</t>
  </si>
  <si>
    <t>I__5fn8_3</t>
  </si>
  <si>
    <t>I__3t8v_0</t>
  </si>
  <si>
    <t>I__3t8v_1</t>
  </si>
  <si>
    <t>I__3t8v_2</t>
  </si>
  <si>
    <t>I__3t8v_3</t>
  </si>
  <si>
    <t>I__3t8v_4</t>
  </si>
  <si>
    <t>I__3t8v_5</t>
  </si>
  <si>
    <t>I__3t8v_6</t>
  </si>
  <si>
    <t>I__3t8v_7</t>
  </si>
  <si>
    <t>I__3t8v_8</t>
  </si>
  <si>
    <t>I__3t8v_9</t>
  </si>
  <si>
    <t>I__3ncg_0</t>
  </si>
  <si>
    <t>I__3ncg_1</t>
  </si>
  <si>
    <t>I__3ncg_2</t>
  </si>
  <si>
    <t>I__3ncg_3</t>
  </si>
  <si>
    <t>I__3nhw_0</t>
  </si>
  <si>
    <t>I__3nhw_1</t>
  </si>
  <si>
    <t>I__3nhw_2</t>
  </si>
  <si>
    <t>I__3nhw_3</t>
  </si>
  <si>
    <t>I__3nhw_4</t>
  </si>
  <si>
    <t>I__3nhw_5</t>
  </si>
  <si>
    <t>I__3nhw_6</t>
  </si>
  <si>
    <t>I__3nhw_7</t>
  </si>
  <si>
    <t>I__3nhw_8</t>
  </si>
  <si>
    <t>I__3nhw_9</t>
  </si>
  <si>
    <t>I__3mnl_0</t>
  </si>
  <si>
    <t>I__3mnl_1</t>
  </si>
  <si>
    <t>I__3mnl_2</t>
  </si>
  <si>
    <t>I__3mnl_3</t>
  </si>
  <si>
    <t>I__3mnl_4</t>
  </si>
  <si>
    <t>I__3mnl_5</t>
  </si>
  <si>
    <t>I__3mnl_6</t>
  </si>
  <si>
    <t>I__3mnl_7</t>
  </si>
  <si>
    <t>I__3mnl_8</t>
  </si>
  <si>
    <t>I__4f27_0</t>
  </si>
  <si>
    <t>I__4f27_1</t>
  </si>
  <si>
    <t>I__4f27_2</t>
  </si>
  <si>
    <t>I__4f27_3</t>
  </si>
  <si>
    <t>I__4f27_4</t>
  </si>
  <si>
    <t>I__4f27_5</t>
  </si>
  <si>
    <t>I__4f27_6</t>
  </si>
  <si>
    <t>I__4l17_0</t>
  </si>
  <si>
    <t>I__4l17_1</t>
  </si>
  <si>
    <t>I__4l17_2</t>
  </si>
  <si>
    <t>I__4ea7_0</t>
  </si>
  <si>
    <t>I__4ea7_1</t>
  </si>
  <si>
    <t>I__4ea7_2</t>
  </si>
  <si>
    <t>I__4ea7_3</t>
  </si>
  <si>
    <t>I__4ea7_4</t>
  </si>
  <si>
    <t>I__4ea7_5</t>
  </si>
  <si>
    <t>I__4ea7_6</t>
  </si>
  <si>
    <t>I__4ea7_7</t>
  </si>
  <si>
    <t>I__4ea7_8</t>
  </si>
  <si>
    <t>I__4ea7_9</t>
  </si>
  <si>
    <t>I__4ea7_10</t>
  </si>
  <si>
    <t>I__4ea7_11</t>
  </si>
  <si>
    <t>I__4ea7_12</t>
  </si>
  <si>
    <t>I__4ea7_13</t>
  </si>
  <si>
    <t>I__4ea7_14</t>
  </si>
  <si>
    <t>I__4ea7_15</t>
  </si>
  <si>
    <t>I__4ea7_16</t>
  </si>
  <si>
    <t>I__4ea7_17</t>
  </si>
  <si>
    <t>I__4ea7_18</t>
  </si>
  <si>
    <t>I__4ea7_19</t>
  </si>
  <si>
    <t>I__4ea7_20</t>
  </si>
  <si>
    <t>I__4ea7_21</t>
  </si>
  <si>
    <t>I__3b1j_0</t>
  </si>
  <si>
    <t>I__3b1j_1</t>
  </si>
  <si>
    <t>I__3b1j_2</t>
  </si>
  <si>
    <t>I__3b1j_3</t>
  </si>
  <si>
    <t>I__3b1j_4</t>
  </si>
  <si>
    <t>I__3lz0_0</t>
  </si>
  <si>
    <t>I__3lz0_1</t>
  </si>
  <si>
    <t>I__3lz0_2</t>
  </si>
  <si>
    <t>I__3lz0_3</t>
  </si>
  <si>
    <t>I__4ac2_0</t>
  </si>
  <si>
    <t>I__4ac2_1</t>
  </si>
  <si>
    <t>I__4ac2_2</t>
  </si>
  <si>
    <t>I__4ac2_3</t>
  </si>
  <si>
    <t>I__4ac2_4</t>
  </si>
  <si>
    <t>I__4ac2_5</t>
  </si>
  <si>
    <t>I__4ac2_6</t>
  </si>
  <si>
    <t>I__4ac2_7</t>
  </si>
  <si>
    <t>I__4ac2_8</t>
  </si>
  <si>
    <t>I__3x42_0</t>
  </si>
  <si>
    <t>I__3x42_1</t>
  </si>
  <si>
    <t>I__3x42_2</t>
  </si>
  <si>
    <t>I__3x42_3</t>
  </si>
  <si>
    <t>I__3x42_4</t>
  </si>
  <si>
    <t>I__3x42_5</t>
  </si>
  <si>
    <t>I__3x42_6</t>
  </si>
  <si>
    <t>I__3x42_7</t>
  </si>
  <si>
    <t>I__4nzg_0</t>
  </si>
  <si>
    <t>I__4nzg_1</t>
  </si>
  <si>
    <t>I__4nzg_2</t>
  </si>
  <si>
    <t>I__4nzg_3</t>
  </si>
  <si>
    <t>I__4nzg_4</t>
  </si>
  <si>
    <t>I__3myt_0</t>
  </si>
  <si>
    <t>I__3myt_1</t>
  </si>
  <si>
    <t>I__3myt_2</t>
  </si>
  <si>
    <t>I__3myt_3</t>
  </si>
  <si>
    <t>I__3myt_4</t>
  </si>
  <si>
    <t>I__3myt_5</t>
  </si>
  <si>
    <t>I__3osz_0</t>
  </si>
  <si>
    <t>I__3osz_1</t>
  </si>
  <si>
    <t>I__3osz_2</t>
  </si>
  <si>
    <t>I__3osz_3</t>
  </si>
  <si>
    <t>I__3mt0_0</t>
  </si>
  <si>
    <t>I__3mt0_1</t>
  </si>
  <si>
    <t>I__3mt0_2</t>
  </si>
  <si>
    <t>I__3mt0_3</t>
  </si>
  <si>
    <t>I__3mt0_4</t>
  </si>
  <si>
    <t>I__3mt0_5</t>
  </si>
  <si>
    <t>I__3mt0_6</t>
  </si>
  <si>
    <t>I__3mt0_7</t>
  </si>
  <si>
    <t>I__3mt0_8</t>
  </si>
  <si>
    <t>I__3mt0_9</t>
  </si>
  <si>
    <t>I__2xwa_0</t>
  </si>
  <si>
    <t>I__2xwa_1</t>
  </si>
  <si>
    <t>I__2xwa_2</t>
  </si>
  <si>
    <t>I__4ha4_0</t>
  </si>
  <si>
    <t>I__4ha4_1</t>
  </si>
  <si>
    <t>I__4ha4_2</t>
  </si>
  <si>
    <t>I__4ha4_3</t>
  </si>
  <si>
    <t>I__4ha4_4</t>
  </si>
  <si>
    <t>I__4ha4_5</t>
  </si>
  <si>
    <t>I__4ha4_6</t>
  </si>
  <si>
    <t>I__4ha4_7</t>
  </si>
  <si>
    <t>I__4ha4_8</t>
  </si>
  <si>
    <t>I__4ha4_9</t>
  </si>
  <si>
    <t>I__4ha4_10</t>
  </si>
  <si>
    <t>I__4ha4_11</t>
  </si>
  <si>
    <t>I__4ha4_12</t>
  </si>
  <si>
    <t>I__3q3o_0</t>
  </si>
  <si>
    <t>I__3q3o_1</t>
  </si>
  <si>
    <t>I__3q3o_2</t>
  </si>
  <si>
    <t>I__3q3o_3</t>
  </si>
  <si>
    <t>I__3q3o_4</t>
  </si>
  <si>
    <t>I__3q3o_5</t>
  </si>
  <si>
    <t>I__3q3o_6</t>
  </si>
  <si>
    <t>I__3q3o_7</t>
  </si>
  <si>
    <t>I__3nvs_0</t>
  </si>
  <si>
    <t>I__3nvs_1</t>
  </si>
  <si>
    <t>I__3nvs_2</t>
  </si>
  <si>
    <t>I__3nvs_3</t>
  </si>
  <si>
    <t>I__3nvs_4</t>
  </si>
  <si>
    <t>I__3nvs_5</t>
  </si>
  <si>
    <t>I__3nvs_6</t>
  </si>
  <si>
    <t>I__3nvs_7</t>
  </si>
  <si>
    <t>I__3nvs_8</t>
  </si>
  <si>
    <t>I__3nvs_9</t>
  </si>
  <si>
    <t>I__3nvs_10</t>
  </si>
  <si>
    <t>I__3nvs_11</t>
  </si>
  <si>
    <t>I__3nvs_12</t>
  </si>
  <si>
    <t>I__3nvs_13</t>
  </si>
  <si>
    <t>I__3nvs_14</t>
  </si>
  <si>
    <t>I__3nvs_15</t>
  </si>
  <si>
    <t>I__3nvs_16</t>
  </si>
  <si>
    <t>I__3nvs_17</t>
  </si>
  <si>
    <t>I__3nvs_18</t>
  </si>
  <si>
    <t>I__3nvs_19</t>
  </si>
  <si>
    <t>I__3nvs_20</t>
  </si>
  <si>
    <t>I__4h5b_0</t>
  </si>
  <si>
    <t>I__4h5b_1</t>
  </si>
  <si>
    <t>I__4h5b_2</t>
  </si>
  <si>
    <t>I__4h5b_3</t>
  </si>
  <si>
    <t>I__4h5b_4</t>
  </si>
  <si>
    <t>I__4h5b_5</t>
  </si>
  <si>
    <t>I__3o2n_0</t>
  </si>
  <si>
    <t>I__3o2n_1</t>
  </si>
  <si>
    <t>I__3o2n_2</t>
  </si>
  <si>
    <t>I__3o2n_3</t>
  </si>
  <si>
    <t>I__3o2n_4</t>
  </si>
  <si>
    <t>I__3o2n_5</t>
  </si>
  <si>
    <t>I__3o2n_6</t>
  </si>
  <si>
    <t>I__3o2n_7</t>
  </si>
  <si>
    <t>I__3o2n_8</t>
  </si>
  <si>
    <t>I__3o2n_9</t>
  </si>
  <si>
    <t>I__4a14_0</t>
  </si>
  <si>
    <t>I__4a14_1</t>
  </si>
  <si>
    <t>I__4a14_2</t>
  </si>
  <si>
    <t>I__4a14_3</t>
  </si>
  <si>
    <t>I__4a14_4</t>
  </si>
  <si>
    <t>I__4a14_5</t>
  </si>
  <si>
    <t>I__4a14_6</t>
  </si>
  <si>
    <t>I__4a14_7</t>
  </si>
  <si>
    <t>I__4a14_8</t>
  </si>
  <si>
    <t>I__4a14_9</t>
  </si>
  <si>
    <t>I__5kc5_0</t>
  </si>
  <si>
    <t>I__5kc5_1</t>
  </si>
  <si>
    <t>I__5kc5_2</t>
  </si>
  <si>
    <t>I__5kc5_3</t>
  </si>
  <si>
    <t>I__4f5j_0</t>
  </si>
  <si>
    <t>I__4f5j_1</t>
  </si>
  <si>
    <t>I__4f5j_2</t>
  </si>
  <si>
    <t>I__4f5j_3</t>
  </si>
  <si>
    <t>I__4f5j_4</t>
  </si>
  <si>
    <t>I__4f5j_5</t>
  </si>
  <si>
    <t>I__4gfa_0</t>
  </si>
  <si>
    <t>I__4gfa_1</t>
  </si>
  <si>
    <t>I__3po9_0</t>
  </si>
  <si>
    <t>I__3po9_1</t>
  </si>
  <si>
    <t>I__3po9_2</t>
  </si>
  <si>
    <t>I__3po9_3</t>
  </si>
  <si>
    <t>I__4elp_0</t>
  </si>
  <si>
    <t>I__4elp_1</t>
  </si>
  <si>
    <t>I__4elp_2</t>
  </si>
  <si>
    <t>I__4elp_3</t>
  </si>
  <si>
    <t>I__4elp_4</t>
  </si>
  <si>
    <t>I__3tal_0</t>
  </si>
  <si>
    <t>I__3tal_1</t>
  </si>
  <si>
    <t>I__3tal_2</t>
  </si>
  <si>
    <t>I__3zym_0</t>
  </si>
  <si>
    <t>I__3zym_1</t>
  </si>
  <si>
    <t>I__3zym_2</t>
  </si>
  <si>
    <t>I__3zym_3</t>
  </si>
  <si>
    <t>I__3zym_4</t>
  </si>
  <si>
    <t>I__3zym_5</t>
  </si>
  <si>
    <t>I__3us1_0</t>
  </si>
  <si>
    <t>I__3us1_1</t>
  </si>
  <si>
    <t>I__3us1_2</t>
  </si>
  <si>
    <t>I__4nxn_0</t>
  </si>
  <si>
    <t>I__4nxn_1</t>
  </si>
  <si>
    <t>I__3sbi_0</t>
  </si>
  <si>
    <t>I__3sbi_1</t>
  </si>
  <si>
    <t>I__3sbi_2</t>
  </si>
  <si>
    <t>I__3sbi_3</t>
  </si>
  <si>
    <t>I__3sbi_4</t>
  </si>
  <si>
    <t>I__3sbi_5</t>
  </si>
  <si>
    <t>I__3sbi_6</t>
  </si>
  <si>
    <t>I__3sbi_7</t>
  </si>
  <si>
    <t>I__3sbi_8</t>
  </si>
  <si>
    <t>I__3sbi_9</t>
  </si>
  <si>
    <t>I__3sbi_10</t>
  </si>
  <si>
    <t>I__3sbi_11</t>
  </si>
  <si>
    <t>I__3sbi_12</t>
  </si>
  <si>
    <t>I__3sya_0</t>
  </si>
  <si>
    <t>I__3sya_1</t>
  </si>
  <si>
    <t>I__3sya_2</t>
  </si>
  <si>
    <t>I__4gba_0</t>
  </si>
  <si>
    <t>I__4gba_1</t>
  </si>
  <si>
    <t>I__4gba_2</t>
  </si>
  <si>
    <t>I__4gba_3</t>
  </si>
  <si>
    <t>I__3r3m_0</t>
  </si>
  <si>
    <t>I__3r3m_1</t>
  </si>
  <si>
    <t>I__3r3m_2</t>
  </si>
  <si>
    <t>I__4e2w_0</t>
  </si>
  <si>
    <t>I__4e2w_1</t>
  </si>
  <si>
    <t>I__4e2w_2</t>
  </si>
  <si>
    <t>I__4e2w_3</t>
  </si>
  <si>
    <t>I__4e2w_4</t>
  </si>
  <si>
    <t>I__4e2w_5</t>
  </si>
  <si>
    <t>I__4e2w_6</t>
  </si>
  <si>
    <t>I__4e2w_7</t>
  </si>
  <si>
    <t>I__4e2w_8</t>
  </si>
  <si>
    <t>I__4e2w_9</t>
  </si>
  <si>
    <t>I__4e2w_10</t>
  </si>
  <si>
    <t>I__3rib_0</t>
  </si>
  <si>
    <t>I__3rib_1</t>
  </si>
  <si>
    <t>I__3rib_2</t>
  </si>
  <si>
    <t>I__4bi2_0</t>
  </si>
  <si>
    <t>I__4bi2_1</t>
  </si>
  <si>
    <t>I__4bi2_2</t>
  </si>
  <si>
    <t>I__3sv9_0</t>
  </si>
  <si>
    <t>I__3sv9_1</t>
  </si>
  <si>
    <t>I__3sv9_2</t>
  </si>
  <si>
    <t>I__3sv9_3</t>
  </si>
  <si>
    <t>I__3sv9_4</t>
  </si>
  <si>
    <t>I__3sv9_5</t>
  </si>
  <si>
    <t>I__3sv9_6</t>
  </si>
  <si>
    <t>I__3sv9_7</t>
  </si>
  <si>
    <t>I__3sv9_8</t>
  </si>
  <si>
    <t>I__3sv9_9</t>
  </si>
  <si>
    <t>I__3suf_0</t>
  </si>
  <si>
    <t>I__3suf_1</t>
  </si>
  <si>
    <t>I__3suf_2</t>
  </si>
  <si>
    <t>I__3suf_3</t>
  </si>
  <si>
    <t>I__3suf_4</t>
  </si>
  <si>
    <t>I__4mcf_0</t>
  </si>
  <si>
    <t>I__4mcf_1</t>
  </si>
  <si>
    <t>I__4mcf_2</t>
  </si>
  <si>
    <t>I__4mcf_3</t>
  </si>
  <si>
    <t>I__4mcf_4</t>
  </si>
  <si>
    <t>I__4mcf_5</t>
  </si>
  <si>
    <t>I__4mcf_6</t>
  </si>
  <si>
    <t>I__4mw7_0</t>
  </si>
  <si>
    <t>I__4mw7_1</t>
  </si>
  <si>
    <t>I__4mw7_2</t>
  </si>
  <si>
    <t>I__4jc7_0</t>
  </si>
  <si>
    <t>I__4jc7_1</t>
  </si>
  <si>
    <t>I__4jc7_2</t>
  </si>
  <si>
    <t>I__4miy_0</t>
  </si>
  <si>
    <t>I__4miy_1</t>
  </si>
  <si>
    <t>I__4miy_2</t>
  </si>
  <si>
    <t>I__4miy_3</t>
  </si>
  <si>
    <t>I__4miy_4</t>
  </si>
  <si>
    <t>I__4miy_5</t>
  </si>
  <si>
    <t>I__4miy_6</t>
  </si>
  <si>
    <t>I__4miy_7</t>
  </si>
  <si>
    <t>I__4miy_8</t>
  </si>
  <si>
    <t>I__4miy_9</t>
  </si>
  <si>
    <t>I__4miy_10</t>
  </si>
  <si>
    <t>I__4miy_11</t>
  </si>
  <si>
    <t>I__4miy_12</t>
  </si>
  <si>
    <t>I__4x7k_0</t>
  </si>
  <si>
    <t>I__4x7k_1</t>
  </si>
  <si>
    <t>I__4x7k_2</t>
  </si>
  <si>
    <t>I__4x7k_3</t>
  </si>
  <si>
    <t>I__4x7k_4</t>
  </si>
  <si>
    <t>I__4x7k_5</t>
  </si>
  <si>
    <t>I__4x7k_6</t>
  </si>
  <si>
    <t>I__4x7k_7</t>
  </si>
  <si>
    <t>I__4x7k_8</t>
  </si>
  <si>
    <t>I__4es4_0</t>
  </si>
  <si>
    <t>I__4es4_1</t>
  </si>
  <si>
    <t>I__4es4_2</t>
  </si>
  <si>
    <t>I__4k37_0</t>
  </si>
  <si>
    <t>I__4k37_1</t>
  </si>
  <si>
    <t>I__4k37_2</t>
  </si>
  <si>
    <t>I__4k37_3</t>
  </si>
  <si>
    <t>I__4k37_4</t>
  </si>
  <si>
    <t>I__4k37_5</t>
  </si>
  <si>
    <t>I__4k37_6</t>
  </si>
  <si>
    <t>I__4k37_7</t>
  </si>
  <si>
    <t>I__4k37_8</t>
  </si>
  <si>
    <t>I__4k37_9</t>
  </si>
  <si>
    <t>I__3u12_0</t>
  </si>
  <si>
    <t>I__3u12_1</t>
  </si>
  <si>
    <t>I__3u12_2</t>
  </si>
  <si>
    <t>I__3u12_3</t>
  </si>
  <si>
    <t>I__3u12_4</t>
  </si>
  <si>
    <t>I__4afd_0</t>
  </si>
  <si>
    <t>I__4afd_1</t>
  </si>
  <si>
    <t>I__4afd_2</t>
  </si>
  <si>
    <t>I__4afd_3</t>
  </si>
  <si>
    <t>I__4afd_4</t>
  </si>
  <si>
    <t>I__4afd_5</t>
  </si>
  <si>
    <t>I__4afd_6</t>
  </si>
  <si>
    <t>I__4afd_7</t>
  </si>
  <si>
    <t>I__4afd_8</t>
  </si>
  <si>
    <t>I__4afd_9</t>
  </si>
  <si>
    <t>I__4afd_10</t>
  </si>
  <si>
    <t>I__4afd_11</t>
  </si>
  <si>
    <t>I__4afd_12</t>
  </si>
  <si>
    <t>I__4afd_13</t>
  </si>
  <si>
    <t>I__4m1o_0</t>
  </si>
  <si>
    <t>I__4m1o_1</t>
  </si>
  <si>
    <t>I__4m1o_2</t>
  </si>
  <si>
    <t>I__4m1o_3</t>
  </si>
  <si>
    <t>I__4m1o_4</t>
  </si>
  <si>
    <t>I__4m1o_5</t>
  </si>
  <si>
    <t>I__4m1o_6</t>
  </si>
  <si>
    <t>I__4m1o_7</t>
  </si>
  <si>
    <t>I__4m1o_8</t>
  </si>
  <si>
    <t>I__4m1o_9</t>
  </si>
  <si>
    <t>I__4tvq_0</t>
  </si>
  <si>
    <t>I__4tvq_1</t>
  </si>
  <si>
    <t>I__4tvq_2</t>
  </si>
  <si>
    <t>I__4mb7_0</t>
  </si>
  <si>
    <t>I__4mb7_1</t>
  </si>
  <si>
    <t>I__4mb7_2</t>
  </si>
  <si>
    <t>I__4mb7_3</t>
  </si>
  <si>
    <t>I__4mb7_4</t>
  </si>
  <si>
    <t>I__4mb7_5</t>
  </si>
  <si>
    <t>I__5c1x_0</t>
  </si>
  <si>
    <t>I__5c1x_1</t>
  </si>
  <si>
    <t>I__5c1x_2</t>
  </si>
  <si>
    <t>I__5c1x_3</t>
  </si>
  <si>
    <t>I__5c1x_4</t>
  </si>
  <si>
    <t>I__5c1x_5</t>
  </si>
  <si>
    <t>I__5c1x_6</t>
  </si>
  <si>
    <t>I__5c1x_7</t>
  </si>
  <si>
    <t>I__5c1x_8</t>
  </si>
  <si>
    <t>I__4lo3_0</t>
  </si>
  <si>
    <t>I__4lo3_1</t>
  </si>
  <si>
    <t>I__4lo3_2</t>
  </si>
  <si>
    <t>I__4lo3_3</t>
  </si>
  <si>
    <t>I__4hkx_0</t>
  </si>
  <si>
    <t>I__4hkx_1</t>
  </si>
  <si>
    <t>I__4hkx_2</t>
  </si>
  <si>
    <t>I__4hkx_3</t>
  </si>
  <si>
    <t>I__4hkx_4</t>
  </si>
  <si>
    <t>I__4hkx_5</t>
  </si>
  <si>
    <t>I__3we4_0</t>
  </si>
  <si>
    <t>I__3we4_1</t>
  </si>
  <si>
    <t>I__3we4_2</t>
  </si>
  <si>
    <t>I__3we4_3</t>
  </si>
  <si>
    <t>I__3we4_4</t>
  </si>
  <si>
    <t>I__3we4_5</t>
  </si>
  <si>
    <t>I__3we4_8</t>
  </si>
  <si>
    <t>I__4wie_0</t>
  </si>
  <si>
    <t>I__4wie_1</t>
  </si>
  <si>
    <t>I__4wie_2</t>
  </si>
  <si>
    <t>I__4wie_3</t>
  </si>
  <si>
    <t>I__4wie_4</t>
  </si>
  <si>
    <t>I__4iaz_0</t>
  </si>
  <si>
    <t>I__4iaz_1</t>
  </si>
  <si>
    <t>I__4iaz_2</t>
  </si>
  <si>
    <t>I__4iaz_3</t>
  </si>
  <si>
    <t>I__4iaz_4</t>
  </si>
  <si>
    <t>I__4iaz_5</t>
  </si>
  <si>
    <t>I__4iaz_6</t>
  </si>
  <si>
    <t>I__4iaz_7</t>
  </si>
  <si>
    <t>I__4iaz_8</t>
  </si>
  <si>
    <t>I__3wf7_0</t>
  </si>
  <si>
    <t>I__3wf7_1</t>
  </si>
  <si>
    <t>I__3wf7_2</t>
  </si>
  <si>
    <t>I__3wf7_3</t>
  </si>
  <si>
    <t>I__3wf7_4</t>
  </si>
  <si>
    <t>I__3wf7_5</t>
  </si>
  <si>
    <t>I__3wf7_6</t>
  </si>
  <si>
    <t>I__3wf7_7</t>
  </si>
  <si>
    <t>I__3wf7_8</t>
  </si>
  <si>
    <t>I__4kgr_0</t>
  </si>
  <si>
    <t>I__4kgr_1</t>
  </si>
  <si>
    <t>I__4kgr_2</t>
  </si>
  <si>
    <t>I__4kgr_3</t>
  </si>
  <si>
    <t>I__4kgr_4</t>
  </si>
  <si>
    <t>I__4kgr_5</t>
  </si>
  <si>
    <t>I__4isz_0</t>
  </si>
  <si>
    <t>I__4isz_1</t>
  </si>
  <si>
    <t>I__4isz_2</t>
  </si>
  <si>
    <t>I__4isz_3</t>
  </si>
  <si>
    <t>I__4ipg_0</t>
  </si>
  <si>
    <t>I__4ipg_1</t>
  </si>
  <si>
    <t>I__4ipg_2</t>
  </si>
  <si>
    <t>I__4ipg_3</t>
  </si>
  <si>
    <t>I__4ipg_4</t>
  </si>
  <si>
    <t>I__4ipg_5</t>
  </si>
  <si>
    <t>I__4ipg_6</t>
  </si>
  <si>
    <t>I__4ipg_7</t>
  </si>
  <si>
    <t>I__4ipg_8</t>
  </si>
  <si>
    <t>I__4ipg_9</t>
  </si>
  <si>
    <t>I__4la6_0</t>
  </si>
  <si>
    <t>I__4la6_1</t>
  </si>
  <si>
    <t>I__4la6_2</t>
  </si>
  <si>
    <t>I__4la6_3</t>
  </si>
  <si>
    <t>I__4la6_4</t>
  </si>
  <si>
    <t>I__4la6_5</t>
  </si>
  <si>
    <t>I__4ly8_0</t>
  </si>
  <si>
    <t>I__4ly8_1</t>
  </si>
  <si>
    <t>I__4ly8_2</t>
  </si>
  <si>
    <t>I__4ly8_3</t>
  </si>
  <si>
    <t>I__4ly8_4</t>
  </si>
  <si>
    <t>I__4ly8_5</t>
  </si>
  <si>
    <t>I__4ly8_6</t>
  </si>
  <si>
    <t>I__4ly8_7</t>
  </si>
  <si>
    <t>I__4ly8_8</t>
  </si>
  <si>
    <t>I__4ly8_9</t>
  </si>
  <si>
    <t>I__4j7y_0</t>
  </si>
  <si>
    <t>I__4j7y_1</t>
  </si>
  <si>
    <t>I__4j7y_2</t>
  </si>
  <si>
    <t>I__4ikm_0</t>
  </si>
  <si>
    <t>I__4ikm_1</t>
  </si>
  <si>
    <t>I__4ikm_2</t>
  </si>
  <si>
    <t>I__4ikm_3</t>
  </si>
  <si>
    <t>I__4hjx_0</t>
  </si>
  <si>
    <t>I__4hjx_1</t>
  </si>
  <si>
    <t>I__4hjx_2</t>
  </si>
  <si>
    <t>I__3w7v_0</t>
  </si>
  <si>
    <t>I__3w7v_1</t>
  </si>
  <si>
    <t>I__3w7v_2</t>
  </si>
  <si>
    <t>I__3w7v_3</t>
  </si>
  <si>
    <t>I__3w7v_4</t>
  </si>
  <si>
    <t>I__3w7v_5</t>
  </si>
  <si>
    <t>I__3w7v_6</t>
  </si>
  <si>
    <t>I__3w7v_7</t>
  </si>
  <si>
    <t>I__3w7v_8</t>
  </si>
  <si>
    <t>I__4q75_0</t>
  </si>
  <si>
    <t>I__4q75_1</t>
  </si>
  <si>
    <t>I__4q75_2</t>
  </si>
  <si>
    <t>I__4q75_3</t>
  </si>
  <si>
    <t>I__4q75_4</t>
  </si>
  <si>
    <t>I__4q75_5</t>
  </si>
  <si>
    <t>I__4q75_6</t>
  </si>
  <si>
    <t>I__4q75_7</t>
  </si>
  <si>
    <t>I__4q75_8</t>
  </si>
  <si>
    <t>I__4q75_9</t>
  </si>
  <si>
    <t>I__4mvs_0</t>
  </si>
  <si>
    <t>I__4mvs_1</t>
  </si>
  <si>
    <t>I__4mvs_2</t>
  </si>
  <si>
    <t>I__4j29_0</t>
  </si>
  <si>
    <t>I__4j29_1</t>
  </si>
  <si>
    <t>I__4j29_2</t>
  </si>
  <si>
    <t>I__4j29_3</t>
  </si>
  <si>
    <t>I__4j29_4</t>
  </si>
  <si>
    <t>I__4x6b_0</t>
  </si>
  <si>
    <t>I__4x6b_1</t>
  </si>
  <si>
    <t>I__4x6b_2</t>
  </si>
  <si>
    <t>I__4x6b_3</t>
  </si>
  <si>
    <t>I__4x6b_4</t>
  </si>
  <si>
    <t>I__4ou1_0</t>
  </si>
  <si>
    <t>I__4ou1_1</t>
  </si>
  <si>
    <t>I__4ou1_2</t>
  </si>
  <si>
    <t>I__4ou1_3</t>
  </si>
  <si>
    <t>I__4ou1_4</t>
  </si>
  <si>
    <t>I__4ou1_5</t>
  </si>
  <si>
    <t>I__4ou1_6</t>
  </si>
  <si>
    <t>I__4ou1_7</t>
  </si>
  <si>
    <t>I__4ou1_8</t>
  </si>
  <si>
    <t>I__4ou1_9</t>
  </si>
  <si>
    <t>I__4ou1_10</t>
  </si>
  <si>
    <t>I__4ou1_11</t>
  </si>
  <si>
    <t>I__4ou1_12</t>
  </si>
  <si>
    <t>I__4ou1_13</t>
  </si>
  <si>
    <t>I__4ou1_14</t>
  </si>
  <si>
    <t>I__4l55_0</t>
  </si>
  <si>
    <t>I__4l55_1</t>
  </si>
  <si>
    <t>I__4l55_2</t>
  </si>
  <si>
    <t>I__4l55_3</t>
  </si>
  <si>
    <t>I__4l55_4</t>
  </si>
  <si>
    <t>I__4l55_5</t>
  </si>
  <si>
    <t>I__4l55_6</t>
  </si>
  <si>
    <t>I__4l55_7</t>
  </si>
  <si>
    <t>I__4l55_8</t>
  </si>
  <si>
    <t>I__4l55_9</t>
  </si>
  <si>
    <t>I__4nz0_0</t>
  </si>
  <si>
    <t>I__4nz0_1</t>
  </si>
  <si>
    <t>I__4nz0_2</t>
  </si>
  <si>
    <t>I__4ccm_0</t>
  </si>
  <si>
    <t>I__4ccm_1</t>
  </si>
  <si>
    <t>I__4ccm_2</t>
  </si>
  <si>
    <t>I__4ccm_3</t>
  </si>
  <si>
    <t>I__4oq4_0</t>
  </si>
  <si>
    <t>I__4oq4_1</t>
  </si>
  <si>
    <t>I__4oq4_2</t>
  </si>
  <si>
    <t>I__4oq4_3</t>
  </si>
  <si>
    <t>I__4oq4_4</t>
  </si>
  <si>
    <t>I__4oq4_5</t>
  </si>
  <si>
    <t>I__4oq4_6</t>
  </si>
  <si>
    <t>I__4oq4_7</t>
  </si>
  <si>
    <t>I__4oq4_8</t>
  </si>
  <si>
    <t>I__4oq4_9</t>
  </si>
  <si>
    <t>I__4oq4_10</t>
  </si>
  <si>
    <t>I__4oq4_11</t>
  </si>
  <si>
    <t>I__4ycu_0</t>
  </si>
  <si>
    <t>I__4ycu_1</t>
  </si>
  <si>
    <t>I__4ycu_2</t>
  </si>
  <si>
    <t>I__4ycu_3</t>
  </si>
  <si>
    <t>I__4ycu_4</t>
  </si>
  <si>
    <t>I__4m00_0</t>
  </si>
  <si>
    <t>I__4m00_1</t>
  </si>
  <si>
    <t>I__4m00_2</t>
  </si>
  <si>
    <t>I__4m00_3</t>
  </si>
  <si>
    <t>I__4m00_4</t>
  </si>
  <si>
    <t>I__4q3o_0</t>
  </si>
  <si>
    <t>I__4q3o_1</t>
  </si>
  <si>
    <t>I__4q3o_2</t>
  </si>
  <si>
    <t>I__4q3o_3</t>
  </si>
  <si>
    <t>I__4q3o_4</t>
  </si>
  <si>
    <t>I__4q3o_5</t>
  </si>
  <si>
    <t>I__4q3o_6</t>
  </si>
  <si>
    <t>I__4q3o_7</t>
  </si>
  <si>
    <t>I__4q3o_8</t>
  </si>
  <si>
    <t>I__4xet_0</t>
  </si>
  <si>
    <t>I__4xet_1</t>
  </si>
  <si>
    <t>I__4xet_2</t>
  </si>
  <si>
    <t>I__4xet_3</t>
  </si>
  <si>
    <t>I__4xet_4</t>
  </si>
  <si>
    <t>I__4xet_5</t>
  </si>
  <si>
    <t>I__4xet_6</t>
  </si>
  <si>
    <t>I__4xet_7</t>
  </si>
  <si>
    <t>I__4xet_8</t>
  </si>
  <si>
    <t>I__4xet_9</t>
  </si>
  <si>
    <t>I__4xet_10</t>
  </si>
  <si>
    <t>I__4xet_11</t>
  </si>
  <si>
    <t>I__4xet_12</t>
  </si>
  <si>
    <t>I__4xet_13</t>
  </si>
  <si>
    <t>I__4p66_0</t>
  </si>
  <si>
    <t>I__4p66_1</t>
  </si>
  <si>
    <t>I__4p66_2</t>
  </si>
  <si>
    <t>I__4p66_3</t>
  </si>
  <si>
    <t>I__4p66_4</t>
  </si>
  <si>
    <t>I__4p66_5</t>
  </si>
  <si>
    <t>I__4p66_6</t>
  </si>
  <si>
    <t>I__4p66_7</t>
  </si>
  <si>
    <t>I__4p66_8</t>
  </si>
  <si>
    <t>I__4x8w_0</t>
  </si>
  <si>
    <t>I__4x8w_1</t>
  </si>
  <si>
    <t>I__4x8w_2</t>
  </si>
  <si>
    <t>I__4nsv_0</t>
  </si>
  <si>
    <t>I__4nsv_1</t>
  </si>
  <si>
    <t>I__4nsv_2</t>
  </si>
  <si>
    <t>I__4nsv_3</t>
  </si>
  <si>
    <t>I__4nsv_4</t>
  </si>
  <si>
    <t>I__4nsv_5</t>
  </si>
  <si>
    <t>I__4nsv_6</t>
  </si>
  <si>
    <t>I__4nsv_7</t>
  </si>
  <si>
    <t>I__4nsv_8</t>
  </si>
  <si>
    <t>I__4nsv_9</t>
  </si>
  <si>
    <t>I__4nsv_10</t>
  </si>
  <si>
    <t>I__4nsv_11</t>
  </si>
  <si>
    <t>I__4nsv_12</t>
  </si>
  <si>
    <t>I__4nsv_13</t>
  </si>
  <si>
    <t>I__4nsv_14</t>
  </si>
  <si>
    <t>I__4nsv_15</t>
  </si>
  <si>
    <t>I__4nsv_16</t>
  </si>
  <si>
    <t>I__4nsv_17</t>
  </si>
  <si>
    <t>I__4nsv_18</t>
  </si>
  <si>
    <t>I__4nsv_19</t>
  </si>
  <si>
    <t>I__4nsv_20</t>
  </si>
  <si>
    <t>I__4nsv_21</t>
  </si>
  <si>
    <t>I__4nsv_22</t>
  </si>
  <si>
    <t>I__4nsv_23</t>
  </si>
  <si>
    <t>I__4nsv_24</t>
  </si>
  <si>
    <t>I__4mh4_0</t>
  </si>
  <si>
    <t>I__4mh4_1</t>
  </si>
  <si>
    <t>I__4mh4_2</t>
  </si>
  <si>
    <t>I__4mh4_3</t>
  </si>
  <si>
    <t>I__4mh4_4</t>
  </si>
  <si>
    <t>I__4mh4_5</t>
  </si>
  <si>
    <t>I__4mh4_6</t>
  </si>
  <si>
    <t>I__4yya_0</t>
  </si>
  <si>
    <t>I__4yya_1</t>
  </si>
  <si>
    <t>I__4yya_2</t>
  </si>
  <si>
    <t>I__4yya_3</t>
  </si>
  <si>
    <t>I__4wv8_0</t>
  </si>
  <si>
    <t>I__4wv8_1</t>
  </si>
  <si>
    <t>I__4wv8_2</t>
  </si>
  <si>
    <t>I__4wv8_3</t>
  </si>
  <si>
    <t>I__4wv8_4</t>
  </si>
  <si>
    <t>I__4wv8_5</t>
  </si>
  <si>
    <t>I__4wv8_6</t>
  </si>
  <si>
    <t>I__4wv8_7</t>
  </si>
  <si>
    <t>I__4wv8_8</t>
  </si>
  <si>
    <t>I__4yw6_0</t>
  </si>
  <si>
    <t>I__4yw6_2</t>
  </si>
  <si>
    <t>I__4yw6_3</t>
  </si>
  <si>
    <t>I__4yw6_9</t>
  </si>
  <si>
    <t>I__4yw6_11</t>
  </si>
  <si>
    <t>I__4yw6_12</t>
  </si>
  <si>
    <t>I__4o75_0</t>
  </si>
  <si>
    <t>I__4o75_1</t>
  </si>
  <si>
    <t>I__4o75_2</t>
  </si>
  <si>
    <t>I__4o75_3</t>
  </si>
  <si>
    <t>I__4o75_4</t>
  </si>
  <si>
    <t>I__4o75_5</t>
  </si>
  <si>
    <t>I__4o75_6</t>
  </si>
  <si>
    <t>I__4o75_7</t>
  </si>
  <si>
    <t>I__4o75_8</t>
  </si>
  <si>
    <t>I__4o75_9</t>
  </si>
  <si>
    <t>I__4qym_0</t>
  </si>
  <si>
    <t>I__4qym_1</t>
  </si>
  <si>
    <t>I__4qym_2</t>
  </si>
  <si>
    <t>I__4qym_3</t>
  </si>
  <si>
    <t>I__4qym_4</t>
  </si>
  <si>
    <t>I__4qym_5</t>
  </si>
  <si>
    <t>I__4qym_6</t>
  </si>
  <si>
    <t>I__4qym_7</t>
  </si>
  <si>
    <t>I__4qym_8</t>
  </si>
  <si>
    <t>I__4qym_9</t>
  </si>
  <si>
    <t>I__4crh_0</t>
  </si>
  <si>
    <t>I__4crh_1</t>
  </si>
  <si>
    <t>I__4crh_2</t>
  </si>
  <si>
    <t>I__4crh_3</t>
  </si>
  <si>
    <t>I__4crh_4</t>
  </si>
  <si>
    <t>I__4crh_5</t>
  </si>
  <si>
    <t>I__4crh_6</t>
  </si>
  <si>
    <t>I__4crh_7</t>
  </si>
  <si>
    <t>I__4crh_8</t>
  </si>
  <si>
    <t>I__4xf9_0</t>
  </si>
  <si>
    <t>I__4xf9_1</t>
  </si>
  <si>
    <t>I__4xf9_2</t>
  </si>
  <si>
    <t>I__4xf9_3</t>
  </si>
  <si>
    <t>I__4xf9_4</t>
  </si>
  <si>
    <t>I__4xf9_5</t>
  </si>
  <si>
    <t>I__4xf9_6</t>
  </si>
  <si>
    <t>I__4xf9_7</t>
  </si>
  <si>
    <t>I__4xf9_8</t>
  </si>
  <si>
    <t>I__4xf9_9</t>
  </si>
  <si>
    <t>I__4xf9_10</t>
  </si>
  <si>
    <t>I__4xf9_11</t>
  </si>
  <si>
    <t>I__4xf9_12</t>
  </si>
  <si>
    <t>I__4xf9_13</t>
  </si>
  <si>
    <t>I__5a7s_0</t>
  </si>
  <si>
    <t>I__5a7s_1</t>
  </si>
  <si>
    <t>I__5a7s_2</t>
  </si>
  <si>
    <t>I__5a7s_3</t>
  </si>
  <si>
    <t>I__5a7s_4</t>
  </si>
  <si>
    <t>I__5a7s_5</t>
  </si>
  <si>
    <t>I__5fjs_0</t>
  </si>
  <si>
    <t>I__5fjs_1</t>
  </si>
  <si>
    <t>I__5fjs_2</t>
  </si>
  <si>
    <t>I__5fjs_3</t>
  </si>
  <si>
    <t>I__5ces_0</t>
  </si>
  <si>
    <t>I__5ces_1</t>
  </si>
  <si>
    <t>I__5ces_2</t>
  </si>
  <si>
    <t>I__5ces_3</t>
  </si>
  <si>
    <t>I__5ces_4</t>
  </si>
  <si>
    <t>I__5hf6_0</t>
  </si>
  <si>
    <t>I__5hf6_1</t>
  </si>
  <si>
    <t>I__5hf6_2</t>
  </si>
  <si>
    <t>I__5hf6_3</t>
  </si>
  <si>
    <t>I__4ryl_0</t>
  </si>
  <si>
    <t>I__4ryl_1</t>
  </si>
  <si>
    <t>I__4ryl_2</t>
  </si>
  <si>
    <t>I__4ryl_3</t>
  </si>
  <si>
    <t>I__4ryl_4</t>
  </si>
  <si>
    <t>I__5d0c_9</t>
  </si>
  <si>
    <t>I__4zvn_0</t>
  </si>
  <si>
    <t>I__4zvn_1</t>
  </si>
  <si>
    <t>I__4zvn_2</t>
  </si>
  <si>
    <t>I__4zvn_3</t>
  </si>
  <si>
    <t>I__4zvn_4</t>
  </si>
  <si>
    <t>I__4zvn_5</t>
  </si>
  <si>
    <t>I__4zvn_6</t>
  </si>
  <si>
    <t>I__4zvn_7</t>
  </si>
  <si>
    <t>I__5elf_0</t>
  </si>
  <si>
    <t>I__5elf_1</t>
  </si>
  <si>
    <t>I__5elf_2</t>
  </si>
  <si>
    <t>I__5elf_3</t>
  </si>
  <si>
    <t>I__5elf_4</t>
  </si>
  <si>
    <t>I__5elf_5</t>
  </si>
  <si>
    <t>I__5elf_6</t>
  </si>
  <si>
    <t>I__5elf_7</t>
  </si>
  <si>
    <t>I__5elf_8</t>
  </si>
  <si>
    <t>I__5elf_9</t>
  </si>
  <si>
    <t>I__4z3m_0</t>
  </si>
  <si>
    <t>I__4z3m_1</t>
  </si>
  <si>
    <t>I__4z3m_2</t>
  </si>
  <si>
    <t>I__4z3m_3</t>
  </si>
  <si>
    <t>I__4z3m_4</t>
  </si>
  <si>
    <t>I__5c8x_0</t>
  </si>
  <si>
    <t>I__5c8x_1</t>
  </si>
  <si>
    <t>I__5c8x_2</t>
  </si>
  <si>
    <t>I__5c8x_3</t>
  </si>
  <si>
    <t>I__5c8x_4</t>
  </si>
  <si>
    <t>I__5c8x_5</t>
  </si>
  <si>
    <t>I__5c8x_6</t>
  </si>
  <si>
    <t>I__5c8x_7</t>
  </si>
  <si>
    <t>I__5c8x_8</t>
  </si>
  <si>
    <t>I__5e5t_0</t>
  </si>
  <si>
    <t>I__5e5t_1</t>
  </si>
  <si>
    <t>I__5e5t_2</t>
  </si>
  <si>
    <t>I__5e5t_3</t>
  </si>
  <si>
    <t>I__5e5t_4</t>
  </si>
  <si>
    <t>I__5e5t_5</t>
  </si>
  <si>
    <t>I__5e5t_6</t>
  </si>
  <si>
    <t>I__5e5t_7</t>
  </si>
  <si>
    <t>I__5e5t_8</t>
  </si>
  <si>
    <t>I__5e5t_9</t>
  </si>
  <si>
    <t>I__5faq_0</t>
  </si>
  <si>
    <t>I__5faq_1</t>
  </si>
  <si>
    <t>I__5faq_2</t>
  </si>
  <si>
    <t>I__5faq_3</t>
  </si>
  <si>
    <t>I__5faq_4</t>
  </si>
  <si>
    <t>I__5faq_5</t>
  </si>
  <si>
    <t>I__1i0v_0</t>
  </si>
  <si>
    <t>I__1i0v_1</t>
  </si>
  <si>
    <t>I__1i0v_2</t>
  </si>
  <si>
    <t>I__1i0v_3</t>
  </si>
  <si>
    <t>I__1i0v_4</t>
  </si>
  <si>
    <t>I__1i0v_5</t>
  </si>
  <si>
    <t>I__1i0v_6</t>
  </si>
  <si>
    <t>I__1i0v_7</t>
  </si>
  <si>
    <t>I__1i0v_8</t>
  </si>
  <si>
    <t>I__1i0v_9</t>
  </si>
  <si>
    <t>I__1i0v_10</t>
  </si>
  <si>
    <t>I__1i0v_11</t>
  </si>
  <si>
    <t>I__1i0v_12</t>
  </si>
  <si>
    <t>I__1i0v_13</t>
  </si>
  <si>
    <t>I__1i0v_14</t>
  </si>
  <si>
    <t>I__1i0v_15</t>
  </si>
  <si>
    <t>I__2xds_0</t>
  </si>
  <si>
    <t>I__2xds_1</t>
  </si>
  <si>
    <t>I__2xds_2</t>
  </si>
  <si>
    <t>I__2xds_3</t>
  </si>
  <si>
    <t>I__2xds_4</t>
  </si>
  <si>
    <t>I__2xds_5</t>
  </si>
  <si>
    <t>I__3ap3_0</t>
  </si>
  <si>
    <t>I__3ap3_1</t>
  </si>
  <si>
    <t>I__3fd5_0</t>
  </si>
  <si>
    <t>I__3fd5_1</t>
  </si>
  <si>
    <t>I__3fd5_2</t>
  </si>
  <si>
    <t>I__3fd5_3</t>
  </si>
  <si>
    <t>I__3fd5_4</t>
  </si>
  <si>
    <t>I__3fd5_5</t>
  </si>
  <si>
    <t>I__3fd5_6</t>
  </si>
  <si>
    <t>I__3ikt_0</t>
  </si>
  <si>
    <t>I__3ikt_1</t>
  </si>
  <si>
    <t>I__3ikt_2</t>
  </si>
  <si>
    <t>I__3ikt_3</t>
  </si>
  <si>
    <t>I__3ikt_4</t>
  </si>
  <si>
    <t>I__3zxh_0</t>
  </si>
  <si>
    <t>I__3zxh_1</t>
  </si>
  <si>
    <t>I__3zxh_2</t>
  </si>
  <si>
    <t>I__3zxh_3</t>
  </si>
  <si>
    <t>I__3zxh_4</t>
  </si>
  <si>
    <t>I__3zxh_5</t>
  </si>
  <si>
    <t>I__3zxh_6</t>
  </si>
  <si>
    <t>I__3zxh_7</t>
  </si>
  <si>
    <t>I__3zxh_8</t>
  </si>
  <si>
    <t>I__3zxh_9</t>
  </si>
  <si>
    <t>I__3zxh_10</t>
  </si>
  <si>
    <t>I__3zxh_11</t>
  </si>
  <si>
    <t>I__3zxh_12</t>
  </si>
  <si>
    <t>I__3zxh_13</t>
  </si>
  <si>
    <t>I__3zzs_0</t>
  </si>
  <si>
    <t>I__3zzs_1</t>
  </si>
  <si>
    <t>I__3zzs_2</t>
  </si>
  <si>
    <t>I__3zzs_3</t>
  </si>
  <si>
    <t>I__3zzs_4</t>
  </si>
  <si>
    <t>I__3zzs_5</t>
  </si>
  <si>
    <t>I__3zzs_6</t>
  </si>
  <si>
    <t>I__3zzs_7</t>
  </si>
  <si>
    <t>I__3zzs_8</t>
  </si>
  <si>
    <t>I__3zzs_9</t>
  </si>
  <si>
    <t>I__3zzs_10</t>
  </si>
  <si>
    <t>I__4awa_0</t>
  </si>
  <si>
    <t>I__4awa_1</t>
  </si>
  <si>
    <t>I__4awa_2</t>
  </si>
  <si>
    <t>I__4awa_3</t>
  </si>
  <si>
    <t>I__4g1n_0</t>
  </si>
  <si>
    <t>I__4g1n_1</t>
  </si>
  <si>
    <t>I__4g1n_2</t>
  </si>
  <si>
    <t>I__4g1n_3</t>
  </si>
  <si>
    <t>I__4kwc_0</t>
  </si>
  <si>
    <t>I__4kwc_1</t>
  </si>
  <si>
    <t>I__4kwc_2</t>
  </si>
  <si>
    <t>I__4kwc_3</t>
  </si>
  <si>
    <t>I__4kwc_4</t>
  </si>
  <si>
    <t>I__4kwc_5</t>
  </si>
  <si>
    <t>I__4n9r_0</t>
  </si>
  <si>
    <t>I__4n9r_1</t>
  </si>
  <si>
    <t>I__4n9r_2</t>
  </si>
  <si>
    <t>I__4n9r_3</t>
  </si>
  <si>
    <t>I__4n9r_4</t>
  </si>
  <si>
    <t>I__4n9r_5</t>
  </si>
  <si>
    <t>I__4n9r_6</t>
  </si>
  <si>
    <t>I__4n9r_7</t>
  </si>
  <si>
    <t>I__4n9r_8</t>
  </si>
  <si>
    <t>I__4n9r_9</t>
  </si>
  <si>
    <t>I__4n9r_10</t>
  </si>
  <si>
    <t>I__4oq5_0</t>
  </si>
  <si>
    <t>I__4oq5_1</t>
  </si>
  <si>
    <t>I__4oq5_2</t>
  </si>
  <si>
    <t>I__4ut0_0</t>
  </si>
  <si>
    <t>I__4ut0_1</t>
  </si>
  <si>
    <t>I__4ut0_2</t>
  </si>
  <si>
    <t>I__4ut0_3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</si>
</sst>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sz val="14"/>
      <color rgb="FFFF0000"/>
      <name val="Calibri (Body)"/>
    </font>
    <font>
      <sz val="11"/>
      <color rgb="FFFF0000"/>
      <name val="Calibri"/>
      <family val="2"/>
      <scheme val="minor"/>
    </font>
    <font>
      <b/>
      <sz val="11"/>
      <color rgb="FFFF0000"/>
      <name val="Calibri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2"/>
  <sheetViews>
    <sheetView tabSelected="1" zoomScale="160" zoomScaleNormal="160" workbookViewId="0">
      <selection activeCell="G16" sqref="G16"/>
    </sheetView>
  </sheetViews>
  <sheetFormatPr baseColWidth="10" defaultColWidth="8.83203125" defaultRowHeight="15" x14ac:dyDescent="0.2"/>
  <sheetData>
    <row r="1" spans="1:5" x14ac:dyDescent="0.2">
      <c r="A1" s="5"/>
      <c r="B1" s="6" t="s">
        <v>0</v>
      </c>
      <c r="C1" s="6" t="s">
        <v>1</v>
      </c>
      <c r="D1" s="6" t="s">
        <v>2</v>
      </c>
      <c r="E1" s="6" t="s">
        <v>3</v>
      </c>
    </row>
    <row r="2" spans="1:5" ht="19" x14ac:dyDescent="0.25">
      <c r="A2" s="6">
        <v>357</v>
      </c>
      <c r="B2" s="5" t="s">
        <v>361</v>
      </c>
      <c r="C2" s="7">
        <v>0</v>
      </c>
      <c r="D2" s="5">
        <v>0.99984145164489746</v>
      </c>
      <c r="E2" s="5">
        <f>ABS(C2-D2)</f>
        <v>0.99984145164489746</v>
      </c>
    </row>
    <row r="3" spans="1:5" ht="19" x14ac:dyDescent="0.25">
      <c r="A3" s="6">
        <v>1112</v>
      </c>
      <c r="B3" s="5" t="s">
        <v>1116</v>
      </c>
      <c r="C3" s="4">
        <v>1</v>
      </c>
      <c r="D3" s="5">
        <v>4.3151545105502009E-4</v>
      </c>
      <c r="E3" s="5">
        <f>ABS(C3-D3)</f>
        <v>0.99956848454894498</v>
      </c>
    </row>
    <row r="4" spans="1:5" ht="19" x14ac:dyDescent="0.25">
      <c r="A4" s="6">
        <v>410</v>
      </c>
      <c r="B4" s="5" t="s">
        <v>414</v>
      </c>
      <c r="C4" s="4">
        <v>1</v>
      </c>
      <c r="D4" s="5">
        <v>4.854238941334188E-4</v>
      </c>
      <c r="E4" s="5">
        <f>ABS(C4-D4)</f>
        <v>0.99951457610586658</v>
      </c>
    </row>
    <row r="5" spans="1:5" ht="19" x14ac:dyDescent="0.25">
      <c r="A5" s="6">
        <v>961</v>
      </c>
      <c r="B5" s="5" t="s">
        <v>965</v>
      </c>
      <c r="C5" s="4">
        <v>1</v>
      </c>
      <c r="D5" s="5">
        <v>1.021836535073817E-3</v>
      </c>
      <c r="E5" s="5">
        <f>ABS(C5-D5)</f>
        <v>0.99897816346492618</v>
      </c>
    </row>
    <row r="6" spans="1:5" ht="19" x14ac:dyDescent="0.25">
      <c r="A6" s="6">
        <v>666</v>
      </c>
      <c r="B6" s="5" t="s">
        <v>670</v>
      </c>
      <c r="C6" s="4">
        <v>1</v>
      </c>
      <c r="D6" s="5">
        <v>1.181506435386837E-3</v>
      </c>
      <c r="E6" s="5">
        <f>ABS(C6-D6)</f>
        <v>0.99881849356461316</v>
      </c>
    </row>
    <row r="7" spans="1:5" ht="19" x14ac:dyDescent="0.25">
      <c r="A7" s="6">
        <v>939</v>
      </c>
      <c r="B7" s="5" t="s">
        <v>943</v>
      </c>
      <c r="C7" s="4">
        <v>1</v>
      </c>
      <c r="D7" s="5">
        <v>1.308262348175049E-3</v>
      </c>
      <c r="E7" s="5">
        <f>ABS(C7-D7)</f>
        <v>0.99869173765182495</v>
      </c>
    </row>
    <row r="8" spans="1:5" ht="19" x14ac:dyDescent="0.25">
      <c r="A8" s="6">
        <v>1244</v>
      </c>
      <c r="B8" s="5" t="s">
        <v>1248</v>
      </c>
      <c r="C8" s="4">
        <v>0</v>
      </c>
      <c r="D8" s="5">
        <v>0.99847453832626343</v>
      </c>
      <c r="E8" s="5">
        <f>ABS(C8-D8)</f>
        <v>0.99847453832626343</v>
      </c>
    </row>
    <row r="9" spans="1:5" ht="19" x14ac:dyDescent="0.25">
      <c r="A9" s="6">
        <v>665</v>
      </c>
      <c r="B9" s="5" t="s">
        <v>669</v>
      </c>
      <c r="C9" s="4">
        <v>1</v>
      </c>
      <c r="D9" s="5">
        <v>1.9794350955635309E-3</v>
      </c>
      <c r="E9" s="5">
        <f>ABS(C9-D9)</f>
        <v>0.99802056490443647</v>
      </c>
    </row>
    <row r="10" spans="1:5" ht="19" x14ac:dyDescent="0.25">
      <c r="A10" s="6">
        <v>668</v>
      </c>
      <c r="B10" s="5" t="s">
        <v>672</v>
      </c>
      <c r="C10" s="4">
        <v>1</v>
      </c>
      <c r="D10" s="5">
        <v>2.1391485352069139E-3</v>
      </c>
      <c r="E10" s="5">
        <f>ABS(C10-D10)</f>
        <v>0.99786085146479309</v>
      </c>
    </row>
    <row r="11" spans="1:5" ht="19" x14ac:dyDescent="0.25">
      <c r="A11" s="6">
        <v>1277</v>
      </c>
      <c r="B11" s="5" t="s">
        <v>1281</v>
      </c>
      <c r="C11" s="4">
        <v>1</v>
      </c>
      <c r="D11" s="5">
        <v>2.6415952015668149E-3</v>
      </c>
      <c r="E11" s="5">
        <f>ABS(C11-D11)</f>
        <v>0.99735840479843318</v>
      </c>
    </row>
    <row r="12" spans="1:5" ht="19" x14ac:dyDescent="0.25">
      <c r="A12" s="6">
        <v>1124</v>
      </c>
      <c r="B12" s="5" t="s">
        <v>1128</v>
      </c>
      <c r="C12" s="4">
        <v>1</v>
      </c>
      <c r="D12" s="5">
        <v>2.6729591190814972E-3</v>
      </c>
      <c r="E12" s="5">
        <f>ABS(C12-D12)</f>
        <v>0.9973270408809185</v>
      </c>
    </row>
    <row r="13" spans="1:5" ht="19" x14ac:dyDescent="0.25">
      <c r="A13" s="6">
        <v>232</v>
      </c>
      <c r="B13" s="5" t="s">
        <v>236</v>
      </c>
      <c r="C13" s="4">
        <v>1</v>
      </c>
      <c r="D13" s="5">
        <v>2.908268012106419E-3</v>
      </c>
      <c r="E13" s="5">
        <f>ABS(C13-D13)</f>
        <v>0.99709173198789358</v>
      </c>
    </row>
    <row r="14" spans="1:5" ht="19" x14ac:dyDescent="0.25">
      <c r="A14" s="6">
        <v>1300</v>
      </c>
      <c r="B14" s="5" t="s">
        <v>1304</v>
      </c>
      <c r="C14" s="7">
        <v>0</v>
      </c>
      <c r="D14" s="5">
        <v>0.99402546882629395</v>
      </c>
      <c r="E14" s="5">
        <f>ABS(C14-D14)</f>
        <v>0.99402546882629395</v>
      </c>
    </row>
    <row r="15" spans="1:5" ht="19" x14ac:dyDescent="0.25">
      <c r="A15" s="6">
        <v>1122</v>
      </c>
      <c r="B15" s="5" t="s">
        <v>1126</v>
      </c>
      <c r="C15" s="4">
        <v>1</v>
      </c>
      <c r="D15" s="5">
        <v>6.5548587590456009E-3</v>
      </c>
      <c r="E15" s="5">
        <f>ABS(C15-D15)</f>
        <v>0.9934451412409544</v>
      </c>
    </row>
    <row r="16" spans="1:5" ht="19" x14ac:dyDescent="0.25">
      <c r="A16" s="6">
        <v>1198</v>
      </c>
      <c r="B16" s="5" t="s">
        <v>1202</v>
      </c>
      <c r="C16" s="4">
        <v>0</v>
      </c>
      <c r="D16" s="5">
        <v>0.99149280786514282</v>
      </c>
      <c r="E16" s="5">
        <f>ABS(C16-D16)</f>
        <v>0.99149280786514282</v>
      </c>
    </row>
    <row r="17" spans="1:5" ht="19" x14ac:dyDescent="0.25">
      <c r="A17" s="6">
        <v>1113</v>
      </c>
      <c r="B17" s="5" t="s">
        <v>1117</v>
      </c>
      <c r="C17" s="4">
        <v>1</v>
      </c>
      <c r="D17" s="5">
        <v>8.5366992279887199E-3</v>
      </c>
      <c r="E17" s="5">
        <f>ABS(C17-D17)</f>
        <v>0.99146330077201128</v>
      </c>
    </row>
    <row r="18" spans="1:5" ht="19" x14ac:dyDescent="0.25">
      <c r="A18" s="6">
        <v>746</v>
      </c>
      <c r="B18" s="5" t="s">
        <v>750</v>
      </c>
      <c r="C18" s="7">
        <v>0</v>
      </c>
      <c r="D18" s="5">
        <v>0.98935317993164062</v>
      </c>
      <c r="E18" s="5">
        <f>ABS(C18-D18)</f>
        <v>0.98935317993164062</v>
      </c>
    </row>
    <row r="19" spans="1:5" ht="19" x14ac:dyDescent="0.25">
      <c r="A19" s="6">
        <v>653</v>
      </c>
      <c r="B19" s="5" t="s">
        <v>657</v>
      </c>
      <c r="C19" s="4">
        <v>1</v>
      </c>
      <c r="D19" s="5">
        <v>1.087584253400564E-2</v>
      </c>
      <c r="E19" s="5">
        <f>ABS(C19-D19)</f>
        <v>0.98912415746599436</v>
      </c>
    </row>
    <row r="20" spans="1:5" ht="19" x14ac:dyDescent="0.25">
      <c r="A20" s="6">
        <v>1355</v>
      </c>
      <c r="B20" s="5" t="s">
        <v>1359</v>
      </c>
      <c r="C20" s="4">
        <v>1</v>
      </c>
      <c r="D20" s="5">
        <v>1.4149853028357031E-2</v>
      </c>
      <c r="E20" s="5">
        <f>ABS(C20-D20)</f>
        <v>0.98585014697164297</v>
      </c>
    </row>
    <row r="21" spans="1:5" ht="19" x14ac:dyDescent="0.25">
      <c r="A21" s="6">
        <v>1196</v>
      </c>
      <c r="B21" s="5" t="s">
        <v>1200</v>
      </c>
      <c r="C21" s="4">
        <v>0</v>
      </c>
      <c r="D21" s="5">
        <v>0.97602707147598267</v>
      </c>
      <c r="E21" s="5">
        <f>ABS(C21-D21)</f>
        <v>0.97602707147598267</v>
      </c>
    </row>
    <row r="22" spans="1:5" ht="19" x14ac:dyDescent="0.25">
      <c r="A22" s="6">
        <v>1199</v>
      </c>
      <c r="B22" s="5" t="s">
        <v>1203</v>
      </c>
      <c r="C22" s="4">
        <v>1</v>
      </c>
      <c r="D22" s="5">
        <v>2.8126135468482971E-2</v>
      </c>
      <c r="E22" s="5">
        <f>ABS(C22-D22)</f>
        <v>0.97187386453151703</v>
      </c>
    </row>
    <row r="23" spans="1:5" ht="19" x14ac:dyDescent="0.25">
      <c r="A23" s="6">
        <v>1312</v>
      </c>
      <c r="B23" s="5" t="s">
        <v>1316</v>
      </c>
      <c r="C23" s="4">
        <v>1</v>
      </c>
      <c r="D23" s="5">
        <v>3.3672615885734558E-2</v>
      </c>
      <c r="E23" s="5">
        <f>ABS(C23-D23)</f>
        <v>0.96632738411426544</v>
      </c>
    </row>
    <row r="24" spans="1:5" ht="19" x14ac:dyDescent="0.25">
      <c r="A24" s="6">
        <v>982</v>
      </c>
      <c r="B24" s="5" t="s">
        <v>986</v>
      </c>
      <c r="C24" s="4">
        <v>0</v>
      </c>
      <c r="D24" s="5">
        <v>0.95868051052093506</v>
      </c>
      <c r="E24" s="5">
        <f>ABS(C24-D24)</f>
        <v>0.95868051052093506</v>
      </c>
    </row>
    <row r="25" spans="1:5" ht="19" x14ac:dyDescent="0.25">
      <c r="A25" s="6">
        <v>491</v>
      </c>
      <c r="B25" s="5" t="s">
        <v>495</v>
      </c>
      <c r="C25" s="4">
        <v>1</v>
      </c>
      <c r="D25" s="5">
        <v>4.4538013637065887E-2</v>
      </c>
      <c r="E25" s="5">
        <f>ABS(C25-D25)</f>
        <v>0.95546198636293411</v>
      </c>
    </row>
    <row r="26" spans="1:5" ht="19" x14ac:dyDescent="0.25">
      <c r="A26" s="6">
        <v>333</v>
      </c>
      <c r="B26" s="5" t="s">
        <v>337</v>
      </c>
      <c r="C26" s="7">
        <v>0</v>
      </c>
      <c r="D26" s="5">
        <v>0.94935822486877441</v>
      </c>
      <c r="E26" s="5">
        <f>ABS(C26-D26)</f>
        <v>0.94935822486877441</v>
      </c>
    </row>
    <row r="27" spans="1:5" ht="19" x14ac:dyDescent="0.25">
      <c r="A27" s="6">
        <v>962</v>
      </c>
      <c r="B27" s="5" t="s">
        <v>966</v>
      </c>
      <c r="C27" s="7">
        <v>0</v>
      </c>
      <c r="D27" s="5">
        <v>0.92765134572982788</v>
      </c>
      <c r="E27" s="5">
        <f>ABS(C27-D27)</f>
        <v>0.92765134572982788</v>
      </c>
    </row>
    <row r="28" spans="1:5" ht="19" x14ac:dyDescent="0.25">
      <c r="A28" s="6">
        <v>417</v>
      </c>
      <c r="B28" s="5" t="s">
        <v>421</v>
      </c>
      <c r="C28" s="7">
        <v>0</v>
      </c>
      <c r="D28" s="5">
        <v>0.90430325269699097</v>
      </c>
      <c r="E28" s="5">
        <f>ABS(C28-D28)</f>
        <v>0.90430325269699097</v>
      </c>
    </row>
    <row r="29" spans="1:5" ht="19" x14ac:dyDescent="0.25">
      <c r="A29" s="6">
        <v>942</v>
      </c>
      <c r="B29" s="5" t="s">
        <v>946</v>
      </c>
      <c r="C29" s="7">
        <v>0</v>
      </c>
      <c r="D29" s="5">
        <v>0.881247878074646</v>
      </c>
      <c r="E29" s="5">
        <f>ABS(C29-D29)</f>
        <v>0.881247878074646</v>
      </c>
    </row>
    <row r="30" spans="1:5" ht="19" x14ac:dyDescent="0.25">
      <c r="A30" s="6">
        <v>1275</v>
      </c>
      <c r="B30" s="5" t="s">
        <v>1279</v>
      </c>
      <c r="C30" s="4">
        <v>1</v>
      </c>
      <c r="D30" s="5">
        <v>0.12787461280822751</v>
      </c>
      <c r="E30" s="5">
        <f>ABS(C30-D30)</f>
        <v>0.87212538719177246</v>
      </c>
    </row>
    <row r="31" spans="1:5" ht="19" x14ac:dyDescent="0.25">
      <c r="A31" s="6">
        <v>989</v>
      </c>
      <c r="B31" s="5" t="s">
        <v>993</v>
      </c>
      <c r="C31" s="7">
        <v>0</v>
      </c>
      <c r="D31" s="5">
        <v>0.84416943788528442</v>
      </c>
      <c r="E31" s="5">
        <f>ABS(C31-D31)</f>
        <v>0.84416943788528442</v>
      </c>
    </row>
    <row r="32" spans="1:5" ht="19" x14ac:dyDescent="0.25">
      <c r="A32" s="6">
        <v>1014</v>
      </c>
      <c r="B32" s="5" t="s">
        <v>1018</v>
      </c>
      <c r="C32" s="7">
        <v>0</v>
      </c>
      <c r="D32" s="5">
        <v>0.82607001066207886</v>
      </c>
      <c r="E32" s="5">
        <f>ABS(C32-D32)</f>
        <v>0.82607001066207886</v>
      </c>
    </row>
    <row r="33" spans="1:5" ht="19" x14ac:dyDescent="0.25">
      <c r="A33" s="6">
        <v>1380</v>
      </c>
      <c r="B33" s="5" t="s">
        <v>1384</v>
      </c>
      <c r="C33" s="4">
        <v>1</v>
      </c>
      <c r="D33" s="5">
        <v>0.22996106743812561</v>
      </c>
      <c r="E33" s="5">
        <f>ABS(C33-D33)</f>
        <v>0.77003893256187439</v>
      </c>
    </row>
    <row r="34" spans="1:5" ht="19" x14ac:dyDescent="0.25">
      <c r="A34" s="6">
        <v>429</v>
      </c>
      <c r="B34" s="5" t="s">
        <v>433</v>
      </c>
      <c r="C34" s="7">
        <v>0</v>
      </c>
      <c r="D34" s="5">
        <v>0.76877903938293457</v>
      </c>
      <c r="E34" s="5">
        <f>ABS(C34-D34)</f>
        <v>0.76877903938293457</v>
      </c>
    </row>
    <row r="35" spans="1:5" ht="19" x14ac:dyDescent="0.25">
      <c r="A35" s="6">
        <v>1139</v>
      </c>
      <c r="B35" s="5" t="s">
        <v>1143</v>
      </c>
      <c r="C35" s="7">
        <v>0</v>
      </c>
      <c r="D35" s="5">
        <v>0.73454302549362183</v>
      </c>
      <c r="E35" s="5">
        <f>ABS(C35-D35)</f>
        <v>0.73454302549362183</v>
      </c>
    </row>
    <row r="36" spans="1:5" ht="19" x14ac:dyDescent="0.25">
      <c r="A36" s="6">
        <v>407</v>
      </c>
      <c r="B36" s="5" t="s">
        <v>411</v>
      </c>
      <c r="C36" s="7">
        <v>0</v>
      </c>
      <c r="D36" s="5">
        <v>0.72791236639022827</v>
      </c>
      <c r="E36" s="5">
        <f>ABS(C36-D36)</f>
        <v>0.72791236639022827</v>
      </c>
    </row>
    <row r="37" spans="1:5" ht="19" x14ac:dyDescent="0.25">
      <c r="A37" s="6">
        <v>1365</v>
      </c>
      <c r="B37" s="5" t="s">
        <v>1369</v>
      </c>
      <c r="C37" s="4">
        <v>1</v>
      </c>
      <c r="D37" s="5">
        <v>0.27868428826332092</v>
      </c>
      <c r="E37" s="5">
        <f>ABS(C37-D37)</f>
        <v>0.72131571173667908</v>
      </c>
    </row>
    <row r="38" spans="1:5" ht="19" x14ac:dyDescent="0.25">
      <c r="A38" s="6">
        <v>538</v>
      </c>
      <c r="B38" s="5" t="s">
        <v>542</v>
      </c>
      <c r="C38" s="4">
        <v>1</v>
      </c>
      <c r="D38" s="5">
        <v>0.34960365295410162</v>
      </c>
      <c r="E38" s="5">
        <f>ABS(C38-D38)</f>
        <v>0.65039634704589844</v>
      </c>
    </row>
    <row r="39" spans="1:5" ht="19" x14ac:dyDescent="0.25">
      <c r="A39" s="6">
        <v>1197</v>
      </c>
      <c r="B39" s="5" t="s">
        <v>1201</v>
      </c>
      <c r="C39" s="4">
        <v>0</v>
      </c>
      <c r="D39" s="5">
        <v>0.6412959098815918</v>
      </c>
      <c r="E39" s="5">
        <f>ABS(C39-D39)</f>
        <v>0.6412959098815918</v>
      </c>
    </row>
    <row r="40" spans="1:5" ht="19" x14ac:dyDescent="0.25">
      <c r="A40" s="6">
        <v>1360</v>
      </c>
      <c r="B40" s="5" t="s">
        <v>1364</v>
      </c>
      <c r="C40" s="7">
        <v>0</v>
      </c>
      <c r="D40" s="5">
        <v>0.6023637056350708</v>
      </c>
      <c r="E40" s="5">
        <f>ABS(C40-D40)</f>
        <v>0.6023637056350708</v>
      </c>
    </row>
    <row r="41" spans="1:5" ht="19" x14ac:dyDescent="0.25">
      <c r="A41" s="6">
        <v>911</v>
      </c>
      <c r="B41" s="5" t="s">
        <v>915</v>
      </c>
      <c r="C41" s="7">
        <v>0</v>
      </c>
      <c r="D41" s="5">
        <v>0.57795184850692749</v>
      </c>
      <c r="E41" s="5">
        <f>ABS(C41-D41)</f>
        <v>0.57795184850692749</v>
      </c>
    </row>
    <row r="42" spans="1:5" ht="19" x14ac:dyDescent="0.25">
      <c r="A42" s="6">
        <v>1394</v>
      </c>
      <c r="B42" s="5" t="s">
        <v>1398</v>
      </c>
      <c r="C42" s="7">
        <v>0</v>
      </c>
      <c r="D42" s="5">
        <v>0.57769107818603516</v>
      </c>
      <c r="E42" s="5">
        <f>ABS(C42-D42)</f>
        <v>0.57769107818603516</v>
      </c>
    </row>
    <row r="43" spans="1:5" ht="19" x14ac:dyDescent="0.25">
      <c r="A43" s="6">
        <v>935</v>
      </c>
      <c r="B43" s="5" t="s">
        <v>939</v>
      </c>
      <c r="C43" s="7">
        <v>0</v>
      </c>
      <c r="D43" s="5">
        <v>0.5657232403755188</v>
      </c>
      <c r="E43" s="5">
        <f>ABS(C43-D43)</f>
        <v>0.5657232403755188</v>
      </c>
    </row>
    <row r="44" spans="1:5" ht="19" x14ac:dyDescent="0.25">
      <c r="A44" s="6">
        <v>1348</v>
      </c>
      <c r="B44" s="5" t="s">
        <v>1352</v>
      </c>
      <c r="C44" s="7">
        <v>0</v>
      </c>
      <c r="D44" s="5">
        <v>0.52712410688400269</v>
      </c>
      <c r="E44" s="5">
        <f>ABS(C44-D44)</f>
        <v>0.52712410688400269</v>
      </c>
    </row>
    <row r="45" spans="1:5" ht="19" x14ac:dyDescent="0.25">
      <c r="A45" s="6">
        <v>360</v>
      </c>
      <c r="B45" s="5" t="s">
        <v>364</v>
      </c>
      <c r="C45" s="7">
        <v>0</v>
      </c>
      <c r="D45" s="5">
        <v>0.52455776929855347</v>
      </c>
      <c r="E45" s="5">
        <f>ABS(C45-D45)</f>
        <v>0.52455776929855347</v>
      </c>
    </row>
    <row r="46" spans="1:5" ht="19" x14ac:dyDescent="0.25">
      <c r="A46" s="1">
        <v>84</v>
      </c>
      <c r="B46" t="s">
        <v>88</v>
      </c>
      <c r="C46" s="2">
        <v>0</v>
      </c>
      <c r="D46">
        <v>0.44246608018875122</v>
      </c>
      <c r="E46">
        <f>ABS(C46-D46)</f>
        <v>0.44246608018875122</v>
      </c>
    </row>
    <row r="47" spans="1:5" ht="19" x14ac:dyDescent="0.25">
      <c r="A47" s="1">
        <v>311</v>
      </c>
      <c r="B47" t="s">
        <v>315</v>
      </c>
      <c r="C47" s="2">
        <v>0</v>
      </c>
      <c r="D47">
        <v>0.43765723705291748</v>
      </c>
      <c r="E47">
        <f>ABS(C47-D47)</f>
        <v>0.43765723705291748</v>
      </c>
    </row>
    <row r="48" spans="1:5" ht="19" x14ac:dyDescent="0.25">
      <c r="A48" s="1">
        <v>769</v>
      </c>
      <c r="B48" t="s">
        <v>773</v>
      </c>
      <c r="C48" s="4">
        <v>1</v>
      </c>
      <c r="D48">
        <v>0.61857134103775024</v>
      </c>
      <c r="E48">
        <f>ABS(C48-D48)</f>
        <v>0.38142865896224976</v>
      </c>
    </row>
    <row r="49" spans="1:5" ht="19" x14ac:dyDescent="0.25">
      <c r="A49" s="1">
        <v>217</v>
      </c>
      <c r="B49" t="s">
        <v>221</v>
      </c>
      <c r="C49" s="2">
        <v>1</v>
      </c>
      <c r="D49">
        <v>0.64381980895996094</v>
      </c>
      <c r="E49">
        <f>ABS(C49-D49)</f>
        <v>0.35618019104003906</v>
      </c>
    </row>
    <row r="50" spans="1:5" ht="19" x14ac:dyDescent="0.25">
      <c r="A50" s="1">
        <v>76</v>
      </c>
      <c r="B50" t="s">
        <v>80</v>
      </c>
      <c r="C50" s="2">
        <v>0</v>
      </c>
      <c r="D50">
        <v>0.3167911171913147</v>
      </c>
      <c r="E50">
        <f>ABS(C50-D50)</f>
        <v>0.3167911171913147</v>
      </c>
    </row>
    <row r="51" spans="1:5" ht="19" x14ac:dyDescent="0.25">
      <c r="A51" s="1">
        <v>1314</v>
      </c>
      <c r="B51" t="s">
        <v>1318</v>
      </c>
      <c r="C51" s="4">
        <v>1</v>
      </c>
      <c r="D51">
        <v>0.68357664346694946</v>
      </c>
      <c r="E51">
        <f>ABS(C51-D51)</f>
        <v>0.31642335653305054</v>
      </c>
    </row>
    <row r="52" spans="1:5" ht="19" x14ac:dyDescent="0.25">
      <c r="A52" s="1">
        <v>11</v>
      </c>
      <c r="B52" t="s">
        <v>15</v>
      </c>
      <c r="C52" s="2">
        <v>0</v>
      </c>
      <c r="D52">
        <v>0.29900127649307251</v>
      </c>
      <c r="E52">
        <f>ABS(C52-D52)</f>
        <v>0.29900127649307251</v>
      </c>
    </row>
    <row r="53" spans="1:5" ht="19" x14ac:dyDescent="0.25">
      <c r="A53" s="1">
        <v>1029</v>
      </c>
      <c r="B53" t="s">
        <v>1033</v>
      </c>
      <c r="C53" s="2">
        <v>0</v>
      </c>
      <c r="D53">
        <v>0.27020668983459473</v>
      </c>
      <c r="E53">
        <f>ABS(C53-D53)</f>
        <v>0.27020668983459473</v>
      </c>
    </row>
    <row r="54" spans="1:5" ht="19" x14ac:dyDescent="0.25">
      <c r="A54" s="1">
        <v>309</v>
      </c>
      <c r="B54" t="s">
        <v>313</v>
      </c>
      <c r="C54" s="2">
        <v>0</v>
      </c>
      <c r="D54">
        <v>0.24803391098976141</v>
      </c>
      <c r="E54">
        <f>ABS(C54-D54)</f>
        <v>0.24803391098976141</v>
      </c>
    </row>
    <row r="55" spans="1:5" ht="19" x14ac:dyDescent="0.25">
      <c r="A55" s="1">
        <v>27</v>
      </c>
      <c r="B55" t="s">
        <v>31</v>
      </c>
      <c r="C55" s="2">
        <v>0</v>
      </c>
      <c r="D55">
        <v>0.24643917381763461</v>
      </c>
      <c r="E55">
        <f>ABS(C55-D55)</f>
        <v>0.24643917381763461</v>
      </c>
    </row>
    <row r="56" spans="1:5" ht="19" x14ac:dyDescent="0.25">
      <c r="A56" s="1">
        <v>216</v>
      </c>
      <c r="B56" t="s">
        <v>220</v>
      </c>
      <c r="C56" s="4">
        <v>1</v>
      </c>
      <c r="D56">
        <v>0.75925964117050171</v>
      </c>
      <c r="E56">
        <f>ABS(C56-D56)</f>
        <v>0.24074035882949829</v>
      </c>
    </row>
    <row r="57" spans="1:5" ht="19" x14ac:dyDescent="0.25">
      <c r="A57" s="1">
        <v>1395</v>
      </c>
      <c r="B57" t="s">
        <v>1399</v>
      </c>
      <c r="C57" s="2">
        <v>0</v>
      </c>
      <c r="D57">
        <v>0.2190800458192825</v>
      </c>
      <c r="E57">
        <f>ABS(C57-D57)</f>
        <v>0.2190800458192825</v>
      </c>
    </row>
    <row r="58" spans="1:5" ht="19" x14ac:dyDescent="0.25">
      <c r="A58" s="1">
        <v>191</v>
      </c>
      <c r="B58" t="s">
        <v>195</v>
      </c>
      <c r="C58" s="2">
        <v>0</v>
      </c>
      <c r="D58">
        <v>0.216988280415535</v>
      </c>
      <c r="E58">
        <f>ABS(C58-D58)</f>
        <v>0.216988280415535</v>
      </c>
    </row>
    <row r="59" spans="1:5" ht="19" x14ac:dyDescent="0.25">
      <c r="A59" s="1">
        <v>1173</v>
      </c>
      <c r="B59" t="s">
        <v>1177</v>
      </c>
      <c r="C59" s="2">
        <v>0</v>
      </c>
      <c r="D59">
        <v>0.2047149986028671</v>
      </c>
      <c r="E59">
        <f>ABS(C59-D59)</f>
        <v>0.2047149986028671</v>
      </c>
    </row>
    <row r="60" spans="1:5" ht="19" x14ac:dyDescent="0.25">
      <c r="A60" s="1">
        <v>1399</v>
      </c>
      <c r="B60" t="s">
        <v>1403</v>
      </c>
      <c r="C60" s="2">
        <v>0</v>
      </c>
      <c r="D60">
        <v>0.20263710618019101</v>
      </c>
      <c r="E60">
        <f>ABS(C60-D60)</f>
        <v>0.20263710618019101</v>
      </c>
    </row>
    <row r="61" spans="1:5" ht="19" x14ac:dyDescent="0.25">
      <c r="A61" s="1">
        <v>330</v>
      </c>
      <c r="B61" t="s">
        <v>334</v>
      </c>
      <c r="C61" s="2">
        <v>0</v>
      </c>
      <c r="D61">
        <v>0.19971844553947449</v>
      </c>
      <c r="E61">
        <f>ABS(C61-D61)</f>
        <v>0.19971844553947449</v>
      </c>
    </row>
    <row r="62" spans="1:5" ht="19" x14ac:dyDescent="0.25">
      <c r="A62" s="1">
        <v>1331</v>
      </c>
      <c r="B62" t="s">
        <v>1335</v>
      </c>
      <c r="C62" s="2">
        <v>0</v>
      </c>
      <c r="D62">
        <v>0.19841410219669339</v>
      </c>
      <c r="E62">
        <f>ABS(C62-D62)</f>
        <v>0.19841410219669339</v>
      </c>
    </row>
    <row r="63" spans="1:5" ht="19" x14ac:dyDescent="0.25">
      <c r="A63" s="1">
        <v>234</v>
      </c>
      <c r="B63" t="s">
        <v>238</v>
      </c>
      <c r="C63" s="4">
        <v>1</v>
      </c>
      <c r="D63">
        <v>0.81144136190414429</v>
      </c>
      <c r="E63">
        <f>ABS(C63-D63)</f>
        <v>0.18855863809585571</v>
      </c>
    </row>
    <row r="64" spans="1:5" ht="19" x14ac:dyDescent="0.25">
      <c r="A64" s="1">
        <v>248</v>
      </c>
      <c r="B64" t="s">
        <v>252</v>
      </c>
      <c r="C64" s="2">
        <v>0</v>
      </c>
      <c r="D64">
        <v>0.18831577897071841</v>
      </c>
      <c r="E64">
        <f>ABS(C64-D64)</f>
        <v>0.18831577897071841</v>
      </c>
    </row>
    <row r="65" spans="1:5" ht="19" x14ac:dyDescent="0.25">
      <c r="A65" s="1">
        <v>312</v>
      </c>
      <c r="B65" t="s">
        <v>316</v>
      </c>
      <c r="C65" s="2">
        <v>0</v>
      </c>
      <c r="D65">
        <v>0.1731232553720474</v>
      </c>
      <c r="E65">
        <f>ABS(C65-D65)</f>
        <v>0.1731232553720474</v>
      </c>
    </row>
    <row r="66" spans="1:5" ht="19" x14ac:dyDescent="0.25">
      <c r="A66" s="1">
        <v>1020</v>
      </c>
      <c r="B66" t="s">
        <v>1024</v>
      </c>
      <c r="C66" s="4">
        <v>1</v>
      </c>
      <c r="D66">
        <v>0.82744729518890381</v>
      </c>
      <c r="E66">
        <f>ABS(C66-D66)</f>
        <v>0.17255270481109619</v>
      </c>
    </row>
    <row r="67" spans="1:5" ht="19" x14ac:dyDescent="0.25">
      <c r="A67" s="1">
        <v>298</v>
      </c>
      <c r="B67" t="s">
        <v>302</v>
      </c>
      <c r="C67" s="2">
        <v>0</v>
      </c>
      <c r="D67">
        <v>0.16177403926849371</v>
      </c>
      <c r="E67">
        <f>ABS(C67-D67)</f>
        <v>0.16177403926849371</v>
      </c>
    </row>
    <row r="68" spans="1:5" ht="19" x14ac:dyDescent="0.25">
      <c r="A68" s="1">
        <v>489</v>
      </c>
      <c r="B68" t="s">
        <v>493</v>
      </c>
      <c r="C68" s="2">
        <v>0</v>
      </c>
      <c r="D68">
        <v>0.1479756087064743</v>
      </c>
      <c r="E68">
        <f>ABS(C68-D68)</f>
        <v>0.1479756087064743</v>
      </c>
    </row>
    <row r="69" spans="1:5" ht="19" x14ac:dyDescent="0.25">
      <c r="A69" s="1">
        <v>1140</v>
      </c>
      <c r="B69" t="s">
        <v>1144</v>
      </c>
      <c r="C69" s="2">
        <v>0</v>
      </c>
      <c r="D69">
        <v>0.1457259804010391</v>
      </c>
      <c r="E69">
        <f>ABS(C69-D69)</f>
        <v>0.1457259804010391</v>
      </c>
    </row>
    <row r="70" spans="1:5" ht="19" x14ac:dyDescent="0.25">
      <c r="A70" s="1">
        <v>334</v>
      </c>
      <c r="B70" t="s">
        <v>338</v>
      </c>
      <c r="C70" s="2">
        <v>0</v>
      </c>
      <c r="D70">
        <v>0.1165390312671661</v>
      </c>
      <c r="E70">
        <f>ABS(C70-D70)</f>
        <v>0.1165390312671661</v>
      </c>
    </row>
    <row r="71" spans="1:5" ht="19" x14ac:dyDescent="0.25">
      <c r="A71" s="1">
        <v>266</v>
      </c>
      <c r="B71" t="s">
        <v>270</v>
      </c>
      <c r="C71" s="2">
        <v>0</v>
      </c>
      <c r="D71">
        <v>0.1141231209039688</v>
      </c>
      <c r="E71">
        <f>ABS(C71-D71)</f>
        <v>0.1141231209039688</v>
      </c>
    </row>
    <row r="72" spans="1:5" ht="19" x14ac:dyDescent="0.25">
      <c r="A72" s="1">
        <v>794</v>
      </c>
      <c r="B72" t="s">
        <v>798</v>
      </c>
      <c r="C72" s="2">
        <v>0</v>
      </c>
      <c r="D72">
        <v>0.1089297980070114</v>
      </c>
      <c r="E72">
        <f>ABS(C72-D72)</f>
        <v>0.1089297980070114</v>
      </c>
    </row>
    <row r="73" spans="1:5" ht="19" x14ac:dyDescent="0.25">
      <c r="A73" s="1">
        <v>1132</v>
      </c>
      <c r="B73" t="s">
        <v>1136</v>
      </c>
      <c r="C73" s="2">
        <v>0</v>
      </c>
      <c r="D73">
        <v>0.1086430251598358</v>
      </c>
      <c r="E73">
        <f>ABS(C73-D73)</f>
        <v>0.1086430251598358</v>
      </c>
    </row>
    <row r="74" spans="1:5" ht="19" x14ac:dyDescent="0.25">
      <c r="A74" s="1">
        <v>979</v>
      </c>
      <c r="B74" t="s">
        <v>983</v>
      </c>
      <c r="C74" s="2">
        <v>0</v>
      </c>
      <c r="D74">
        <v>0.1052935644984245</v>
      </c>
      <c r="E74">
        <f>ABS(C74-D74)</f>
        <v>0.1052935644984245</v>
      </c>
    </row>
    <row r="75" spans="1:5" ht="19" x14ac:dyDescent="0.25">
      <c r="A75" s="1">
        <v>1022</v>
      </c>
      <c r="B75" t="s">
        <v>1026</v>
      </c>
      <c r="C75" s="2">
        <v>0</v>
      </c>
      <c r="D75">
        <v>0.1039146333932877</v>
      </c>
      <c r="E75">
        <f>ABS(C75-D75)</f>
        <v>0.1039146333932877</v>
      </c>
    </row>
    <row r="76" spans="1:5" ht="19" x14ac:dyDescent="0.25">
      <c r="A76" s="1">
        <v>697</v>
      </c>
      <c r="B76" t="s">
        <v>701</v>
      </c>
      <c r="C76" s="2">
        <v>0</v>
      </c>
      <c r="D76">
        <v>0.1030095592141151</v>
      </c>
      <c r="E76">
        <f>ABS(C76-D76)</f>
        <v>0.1030095592141151</v>
      </c>
    </row>
    <row r="77" spans="1:5" ht="19" x14ac:dyDescent="0.25">
      <c r="A77" s="1">
        <v>729</v>
      </c>
      <c r="B77" t="s">
        <v>733</v>
      </c>
      <c r="C77" s="2">
        <v>0</v>
      </c>
      <c r="D77">
        <v>9.9481619894504547E-2</v>
      </c>
      <c r="E77">
        <f>ABS(C77-D77)</f>
        <v>9.9481619894504547E-2</v>
      </c>
    </row>
    <row r="78" spans="1:5" ht="19" x14ac:dyDescent="0.25">
      <c r="A78" s="1">
        <v>153</v>
      </c>
      <c r="B78" t="s">
        <v>157</v>
      </c>
      <c r="C78" s="2">
        <v>1</v>
      </c>
      <c r="D78">
        <v>0.90215158462524414</v>
      </c>
      <c r="E78">
        <f>ABS(C78-D78)</f>
        <v>9.7848415374755859E-2</v>
      </c>
    </row>
    <row r="79" spans="1:5" ht="19" x14ac:dyDescent="0.25">
      <c r="A79" s="1">
        <v>20</v>
      </c>
      <c r="B79" t="s">
        <v>24</v>
      </c>
      <c r="C79" s="2">
        <v>0</v>
      </c>
      <c r="D79">
        <v>9.6967004239559174E-2</v>
      </c>
      <c r="E79">
        <f>ABS(C79-D79)</f>
        <v>9.6967004239559174E-2</v>
      </c>
    </row>
    <row r="80" spans="1:5" ht="19" x14ac:dyDescent="0.25">
      <c r="A80" s="1">
        <v>1159</v>
      </c>
      <c r="B80" t="s">
        <v>1163</v>
      </c>
      <c r="C80" s="2">
        <v>0</v>
      </c>
      <c r="D80">
        <v>9.23500657081604E-2</v>
      </c>
      <c r="E80">
        <f>ABS(C80-D80)</f>
        <v>9.23500657081604E-2</v>
      </c>
    </row>
    <row r="81" spans="1:5" ht="19" x14ac:dyDescent="0.25">
      <c r="A81" s="1">
        <v>90</v>
      </c>
      <c r="B81" t="s">
        <v>94</v>
      </c>
      <c r="C81" s="2">
        <v>0</v>
      </c>
      <c r="D81">
        <v>8.4438711404800415E-2</v>
      </c>
      <c r="E81">
        <f>ABS(C81-D81)</f>
        <v>8.4438711404800415E-2</v>
      </c>
    </row>
    <row r="82" spans="1:5" ht="19" x14ac:dyDescent="0.25">
      <c r="A82" s="1">
        <v>829</v>
      </c>
      <c r="B82" t="s">
        <v>833</v>
      </c>
      <c r="C82" s="2">
        <v>0</v>
      </c>
      <c r="D82">
        <v>7.8078903257846832E-2</v>
      </c>
      <c r="E82">
        <f>ABS(C82-D82)</f>
        <v>7.8078903257846832E-2</v>
      </c>
    </row>
    <row r="83" spans="1:5" ht="19" x14ac:dyDescent="0.25">
      <c r="A83" s="1">
        <v>1228</v>
      </c>
      <c r="B83" t="s">
        <v>1232</v>
      </c>
      <c r="C83" s="2">
        <v>0</v>
      </c>
      <c r="D83">
        <v>7.6750054955482483E-2</v>
      </c>
      <c r="E83">
        <f>ABS(C83-D83)</f>
        <v>7.6750054955482483E-2</v>
      </c>
    </row>
    <row r="84" spans="1:5" ht="19" x14ac:dyDescent="0.25">
      <c r="A84" s="1">
        <v>24</v>
      </c>
      <c r="B84" t="s">
        <v>28</v>
      </c>
      <c r="C84" s="2">
        <v>0</v>
      </c>
      <c r="D84">
        <v>7.6719462871551514E-2</v>
      </c>
      <c r="E84">
        <f>ABS(C84-D84)</f>
        <v>7.6719462871551514E-2</v>
      </c>
    </row>
    <row r="85" spans="1:5" ht="19" x14ac:dyDescent="0.25">
      <c r="A85" s="1">
        <v>1308</v>
      </c>
      <c r="B85" t="s">
        <v>1312</v>
      </c>
      <c r="C85" s="2">
        <v>0</v>
      </c>
      <c r="D85">
        <v>7.6680243015289307E-2</v>
      </c>
      <c r="E85">
        <f>ABS(C85-D85)</f>
        <v>7.6680243015289307E-2</v>
      </c>
    </row>
    <row r="86" spans="1:5" ht="19" x14ac:dyDescent="0.25">
      <c r="A86" s="1">
        <v>570</v>
      </c>
      <c r="B86" t="s">
        <v>574</v>
      </c>
      <c r="C86" s="2">
        <v>0</v>
      </c>
      <c r="D86">
        <v>7.6285809278488159E-2</v>
      </c>
      <c r="E86">
        <f>ABS(C86-D86)</f>
        <v>7.6285809278488159E-2</v>
      </c>
    </row>
    <row r="87" spans="1:5" ht="19" x14ac:dyDescent="0.25">
      <c r="A87" s="1">
        <v>401</v>
      </c>
      <c r="B87" t="s">
        <v>405</v>
      </c>
      <c r="C87" s="2">
        <v>0</v>
      </c>
      <c r="D87">
        <v>7.2059802711009979E-2</v>
      </c>
      <c r="E87">
        <f>ABS(C87-D87)</f>
        <v>7.2059802711009979E-2</v>
      </c>
    </row>
    <row r="88" spans="1:5" ht="19" x14ac:dyDescent="0.25">
      <c r="A88" s="1">
        <v>195</v>
      </c>
      <c r="B88" t="s">
        <v>199</v>
      </c>
      <c r="C88" s="4">
        <v>1</v>
      </c>
      <c r="D88">
        <v>0.93622887134552002</v>
      </c>
      <c r="E88">
        <f>ABS(C88-D88)</f>
        <v>6.377112865447998E-2</v>
      </c>
    </row>
    <row r="89" spans="1:5" ht="19" x14ac:dyDescent="0.25">
      <c r="A89" s="1">
        <v>338</v>
      </c>
      <c r="B89" t="s">
        <v>342</v>
      </c>
      <c r="C89" s="4">
        <v>1</v>
      </c>
      <c r="D89">
        <v>0.93975824117660522</v>
      </c>
      <c r="E89">
        <f>ABS(C89-D89)</f>
        <v>6.0241758823394775E-2</v>
      </c>
    </row>
    <row r="90" spans="1:5" ht="19" x14ac:dyDescent="0.25">
      <c r="A90" s="1">
        <v>409</v>
      </c>
      <c r="B90" t="s">
        <v>413</v>
      </c>
      <c r="C90" s="2">
        <v>0</v>
      </c>
      <c r="D90">
        <v>5.9595286846160889E-2</v>
      </c>
      <c r="E90">
        <f>ABS(C90-D90)</f>
        <v>5.9595286846160889E-2</v>
      </c>
    </row>
    <row r="91" spans="1:5" ht="19" x14ac:dyDescent="0.25">
      <c r="A91" s="1">
        <v>603</v>
      </c>
      <c r="B91" t="s">
        <v>607</v>
      </c>
      <c r="C91" s="2">
        <v>0</v>
      </c>
      <c r="D91">
        <v>5.9110190719366067E-2</v>
      </c>
      <c r="E91">
        <f>ABS(C91-D91)</f>
        <v>5.9110190719366067E-2</v>
      </c>
    </row>
    <row r="92" spans="1:5" ht="19" x14ac:dyDescent="0.25">
      <c r="A92" s="1">
        <v>403</v>
      </c>
      <c r="B92" t="s">
        <v>407</v>
      </c>
      <c r="C92" s="2">
        <v>0</v>
      </c>
      <c r="D92">
        <v>5.8391362428665161E-2</v>
      </c>
      <c r="E92">
        <f>ABS(C92-D92)</f>
        <v>5.8391362428665161E-2</v>
      </c>
    </row>
    <row r="93" spans="1:5" ht="19" x14ac:dyDescent="0.25">
      <c r="A93" s="1">
        <v>1250</v>
      </c>
      <c r="B93" t="s">
        <v>1254</v>
      </c>
      <c r="C93" s="2">
        <v>0</v>
      </c>
      <c r="D93">
        <v>5.7913690805435181E-2</v>
      </c>
      <c r="E93">
        <f>ABS(C93-D93)</f>
        <v>5.7913690805435181E-2</v>
      </c>
    </row>
    <row r="94" spans="1:5" ht="19" x14ac:dyDescent="0.25">
      <c r="A94" s="1">
        <v>532</v>
      </c>
      <c r="B94" t="s">
        <v>536</v>
      </c>
      <c r="C94" s="2">
        <v>0</v>
      </c>
      <c r="D94">
        <v>4.6233855187892907E-2</v>
      </c>
      <c r="E94">
        <f>ABS(C94-D94)</f>
        <v>4.6233855187892907E-2</v>
      </c>
    </row>
    <row r="95" spans="1:5" ht="19" x14ac:dyDescent="0.25">
      <c r="A95" s="1">
        <v>959</v>
      </c>
      <c r="B95" t="s">
        <v>963</v>
      </c>
      <c r="C95" s="2">
        <v>0</v>
      </c>
      <c r="D95">
        <v>4.499657079577446E-2</v>
      </c>
      <c r="E95">
        <f>ABS(C95-D95)</f>
        <v>4.499657079577446E-2</v>
      </c>
    </row>
    <row r="96" spans="1:5" ht="19" x14ac:dyDescent="0.25">
      <c r="A96" s="1">
        <v>1396</v>
      </c>
      <c r="B96" t="s">
        <v>1400</v>
      </c>
      <c r="C96" s="2">
        <v>0</v>
      </c>
      <c r="D96">
        <v>4.4436138123273849E-2</v>
      </c>
      <c r="E96">
        <f>ABS(C96-D96)</f>
        <v>4.4436138123273849E-2</v>
      </c>
    </row>
    <row r="97" spans="1:5" ht="19" x14ac:dyDescent="0.25">
      <c r="A97" s="1">
        <v>874</v>
      </c>
      <c r="B97" t="s">
        <v>878</v>
      </c>
      <c r="C97" s="2">
        <v>0</v>
      </c>
      <c r="D97">
        <v>4.4406093657016747E-2</v>
      </c>
      <c r="E97">
        <f>ABS(C97-D97)</f>
        <v>4.4406093657016747E-2</v>
      </c>
    </row>
    <row r="98" spans="1:5" ht="19" x14ac:dyDescent="0.25">
      <c r="A98" s="1">
        <v>1233</v>
      </c>
      <c r="B98" t="s">
        <v>1237</v>
      </c>
      <c r="C98" s="2">
        <v>0</v>
      </c>
      <c r="D98">
        <v>4.386432096362114E-2</v>
      </c>
      <c r="E98">
        <f>ABS(C98-D98)</f>
        <v>4.386432096362114E-2</v>
      </c>
    </row>
    <row r="99" spans="1:5" ht="19" x14ac:dyDescent="0.25">
      <c r="A99" s="1">
        <v>1142</v>
      </c>
      <c r="B99" t="s">
        <v>1146</v>
      </c>
      <c r="C99" s="2">
        <v>0</v>
      </c>
      <c r="D99">
        <v>3.8317985832691193E-2</v>
      </c>
      <c r="E99">
        <f>ABS(C99-D99)</f>
        <v>3.8317985832691193E-2</v>
      </c>
    </row>
    <row r="100" spans="1:5" ht="19" x14ac:dyDescent="0.25">
      <c r="A100" s="1">
        <v>796</v>
      </c>
      <c r="B100" t="s">
        <v>800</v>
      </c>
      <c r="C100" s="2">
        <v>0</v>
      </c>
      <c r="D100">
        <v>3.6849237978458398E-2</v>
      </c>
      <c r="E100">
        <f>ABS(C100-D100)</f>
        <v>3.6849237978458398E-2</v>
      </c>
    </row>
    <row r="101" spans="1:5" ht="19" x14ac:dyDescent="0.25">
      <c r="A101" s="1">
        <v>931</v>
      </c>
      <c r="B101" t="s">
        <v>935</v>
      </c>
      <c r="C101" s="2">
        <v>0</v>
      </c>
      <c r="D101">
        <v>3.6775629967451103E-2</v>
      </c>
      <c r="E101">
        <f>ABS(C101-D101)</f>
        <v>3.6775629967451103E-2</v>
      </c>
    </row>
    <row r="102" spans="1:5" ht="19" x14ac:dyDescent="0.25">
      <c r="A102" s="1">
        <v>691</v>
      </c>
      <c r="B102" t="s">
        <v>695</v>
      </c>
      <c r="C102" s="2">
        <v>0</v>
      </c>
      <c r="D102">
        <v>3.5446897149085999E-2</v>
      </c>
      <c r="E102">
        <f>ABS(C102-D102)</f>
        <v>3.5446897149085999E-2</v>
      </c>
    </row>
    <row r="103" spans="1:5" ht="19" x14ac:dyDescent="0.25">
      <c r="A103" s="1">
        <v>1291</v>
      </c>
      <c r="B103" t="s">
        <v>1295</v>
      </c>
      <c r="C103" s="2">
        <v>0</v>
      </c>
      <c r="D103">
        <v>3.4382104873657227E-2</v>
      </c>
      <c r="E103">
        <f>ABS(C103-D103)</f>
        <v>3.4382104873657227E-2</v>
      </c>
    </row>
    <row r="104" spans="1:5" ht="19" x14ac:dyDescent="0.25">
      <c r="A104" s="1">
        <v>336</v>
      </c>
      <c r="B104" t="s">
        <v>340</v>
      </c>
      <c r="C104" s="2">
        <v>0</v>
      </c>
      <c r="D104">
        <v>3.2078459858894348E-2</v>
      </c>
      <c r="E104">
        <f>ABS(C104-D104)</f>
        <v>3.2078459858894348E-2</v>
      </c>
    </row>
    <row r="105" spans="1:5" ht="19" x14ac:dyDescent="0.25">
      <c r="A105" s="1">
        <v>307</v>
      </c>
      <c r="B105" t="s">
        <v>311</v>
      </c>
      <c r="C105" s="2">
        <v>0</v>
      </c>
      <c r="D105">
        <v>2.9694536700844761E-2</v>
      </c>
      <c r="E105">
        <f>ABS(C105-D105)</f>
        <v>2.9694536700844761E-2</v>
      </c>
    </row>
    <row r="106" spans="1:5" ht="19" x14ac:dyDescent="0.25">
      <c r="A106" s="1">
        <v>103</v>
      </c>
      <c r="B106" t="s">
        <v>107</v>
      </c>
      <c r="C106" s="3">
        <v>0</v>
      </c>
      <c r="D106">
        <v>2.8187355026602749E-2</v>
      </c>
      <c r="E106">
        <f>ABS(C106-D106)</f>
        <v>2.8187355026602749E-2</v>
      </c>
    </row>
    <row r="107" spans="1:5" ht="19" x14ac:dyDescent="0.25">
      <c r="A107" s="1">
        <v>1232</v>
      </c>
      <c r="B107" t="s">
        <v>1236</v>
      </c>
      <c r="C107" s="2">
        <v>0</v>
      </c>
      <c r="D107">
        <v>2.8129266574978828E-2</v>
      </c>
      <c r="E107">
        <f>ABS(C107-D107)</f>
        <v>2.8129266574978828E-2</v>
      </c>
    </row>
    <row r="108" spans="1:5" ht="19" x14ac:dyDescent="0.25">
      <c r="A108" s="1">
        <v>1054</v>
      </c>
      <c r="B108" t="s">
        <v>1058</v>
      </c>
      <c r="C108" s="2">
        <v>0</v>
      </c>
      <c r="D108">
        <v>2.7302619069814679E-2</v>
      </c>
      <c r="E108">
        <f>ABS(C108-D108)</f>
        <v>2.7302619069814679E-2</v>
      </c>
    </row>
    <row r="109" spans="1:5" ht="19" x14ac:dyDescent="0.25">
      <c r="A109" s="1">
        <v>1052</v>
      </c>
      <c r="B109" t="s">
        <v>1056</v>
      </c>
      <c r="C109" s="2">
        <v>0</v>
      </c>
      <c r="D109">
        <v>2.7216535061597821E-2</v>
      </c>
      <c r="E109">
        <f>ABS(C109-D109)</f>
        <v>2.7216535061597821E-2</v>
      </c>
    </row>
    <row r="110" spans="1:5" ht="19" x14ac:dyDescent="0.25">
      <c r="A110" s="1">
        <v>952</v>
      </c>
      <c r="B110" t="s">
        <v>956</v>
      </c>
      <c r="C110" s="2">
        <v>1</v>
      </c>
      <c r="D110">
        <v>0.97284048795700073</v>
      </c>
      <c r="E110">
        <f>ABS(C110-D110)</f>
        <v>2.7159512042999268E-2</v>
      </c>
    </row>
    <row r="111" spans="1:5" ht="19" x14ac:dyDescent="0.25">
      <c r="A111" s="1">
        <v>41</v>
      </c>
      <c r="B111" t="s">
        <v>45</v>
      </c>
      <c r="C111" s="2">
        <v>0</v>
      </c>
      <c r="D111">
        <v>2.597441524267197E-2</v>
      </c>
      <c r="E111">
        <f>ABS(C111-D111)</f>
        <v>2.597441524267197E-2</v>
      </c>
    </row>
    <row r="112" spans="1:5" ht="19" x14ac:dyDescent="0.25">
      <c r="A112" s="1">
        <v>973</v>
      </c>
      <c r="B112" t="s">
        <v>977</v>
      </c>
      <c r="C112" s="4">
        <v>1</v>
      </c>
      <c r="D112">
        <v>0.97419214248657227</v>
      </c>
      <c r="E112">
        <f>ABS(C112-D112)</f>
        <v>2.5807857513427734E-2</v>
      </c>
    </row>
    <row r="113" spans="1:5" ht="19" x14ac:dyDescent="0.25">
      <c r="A113" s="1">
        <v>87</v>
      </c>
      <c r="B113" t="s">
        <v>91</v>
      </c>
      <c r="C113" s="2">
        <v>0</v>
      </c>
      <c r="D113">
        <v>2.576509490609169E-2</v>
      </c>
      <c r="E113">
        <f>ABS(C113-D113)</f>
        <v>2.576509490609169E-2</v>
      </c>
    </row>
    <row r="114" spans="1:5" ht="19" x14ac:dyDescent="0.25">
      <c r="A114" s="1">
        <v>1296</v>
      </c>
      <c r="B114" t="s">
        <v>1300</v>
      </c>
      <c r="C114" s="2">
        <v>0</v>
      </c>
      <c r="D114">
        <v>2.558938600122929E-2</v>
      </c>
      <c r="E114">
        <f>ABS(C114-D114)</f>
        <v>2.558938600122929E-2</v>
      </c>
    </row>
    <row r="115" spans="1:5" ht="19" x14ac:dyDescent="0.25">
      <c r="A115" s="1">
        <v>445</v>
      </c>
      <c r="B115" t="s">
        <v>449</v>
      </c>
      <c r="C115" s="2">
        <v>0</v>
      </c>
      <c r="D115">
        <v>2.558794803917408E-2</v>
      </c>
      <c r="E115">
        <f>ABS(C115-D115)</f>
        <v>2.558794803917408E-2</v>
      </c>
    </row>
    <row r="116" spans="1:5" ht="19" x14ac:dyDescent="0.25">
      <c r="A116" s="1">
        <v>331</v>
      </c>
      <c r="B116" t="s">
        <v>335</v>
      </c>
      <c r="C116" s="2">
        <v>0</v>
      </c>
      <c r="D116">
        <v>2.3972915485501289E-2</v>
      </c>
      <c r="E116">
        <f>ABS(C116-D116)</f>
        <v>2.3972915485501289E-2</v>
      </c>
    </row>
    <row r="117" spans="1:5" ht="19" x14ac:dyDescent="0.25">
      <c r="A117" s="1">
        <v>546</v>
      </c>
      <c r="B117" t="s">
        <v>550</v>
      </c>
      <c r="C117" s="2">
        <v>1</v>
      </c>
      <c r="D117">
        <v>0.97631752490997314</v>
      </c>
      <c r="E117">
        <f>ABS(C117-D117)</f>
        <v>2.3682475090026855E-2</v>
      </c>
    </row>
    <row r="118" spans="1:5" ht="19" x14ac:dyDescent="0.25">
      <c r="A118" s="1">
        <v>327</v>
      </c>
      <c r="B118" t="s">
        <v>331</v>
      </c>
      <c r="C118" s="2">
        <v>0</v>
      </c>
      <c r="D118">
        <v>2.1891597658395771E-2</v>
      </c>
      <c r="E118">
        <f>ABS(C118-D118)</f>
        <v>2.1891597658395771E-2</v>
      </c>
    </row>
    <row r="119" spans="1:5" ht="19" x14ac:dyDescent="0.25">
      <c r="A119" s="1">
        <v>190</v>
      </c>
      <c r="B119" t="s">
        <v>194</v>
      </c>
      <c r="C119" s="2">
        <v>0</v>
      </c>
      <c r="D119">
        <v>2.1135814487934109E-2</v>
      </c>
      <c r="E119">
        <f>ABS(C119-D119)</f>
        <v>2.1135814487934109E-2</v>
      </c>
    </row>
    <row r="120" spans="1:5" ht="19" x14ac:dyDescent="0.25">
      <c r="A120" s="1">
        <v>1378</v>
      </c>
      <c r="B120" t="s">
        <v>1382</v>
      </c>
      <c r="C120" s="2">
        <v>0</v>
      </c>
      <c r="D120">
        <v>2.1132716909050941E-2</v>
      </c>
      <c r="E120">
        <f>ABS(C120-D120)</f>
        <v>2.1132716909050941E-2</v>
      </c>
    </row>
    <row r="121" spans="1:5" ht="19" x14ac:dyDescent="0.25">
      <c r="A121" s="1">
        <v>1050</v>
      </c>
      <c r="B121" t="s">
        <v>1054</v>
      </c>
      <c r="C121" s="2">
        <v>0</v>
      </c>
      <c r="D121">
        <v>2.112427540123463E-2</v>
      </c>
      <c r="E121">
        <f>ABS(C121-D121)</f>
        <v>2.112427540123463E-2</v>
      </c>
    </row>
    <row r="122" spans="1:5" ht="19" x14ac:dyDescent="0.25">
      <c r="A122" s="1">
        <v>328</v>
      </c>
      <c r="B122" t="s">
        <v>332</v>
      </c>
      <c r="C122" s="2">
        <v>0</v>
      </c>
      <c r="D122">
        <v>2.0644985139369961E-2</v>
      </c>
      <c r="E122">
        <f>ABS(C122-D122)</f>
        <v>2.0644985139369961E-2</v>
      </c>
    </row>
    <row r="123" spans="1:5" ht="19" x14ac:dyDescent="0.25">
      <c r="A123" s="1">
        <v>980</v>
      </c>
      <c r="B123" t="s">
        <v>984</v>
      </c>
      <c r="C123" s="2">
        <v>0</v>
      </c>
      <c r="D123">
        <v>2.0536994561553001E-2</v>
      </c>
      <c r="E123">
        <f>ABS(C123-D123)</f>
        <v>2.0536994561553001E-2</v>
      </c>
    </row>
    <row r="124" spans="1:5" ht="19" x14ac:dyDescent="0.25">
      <c r="A124" s="1">
        <v>567</v>
      </c>
      <c r="B124" t="s">
        <v>571</v>
      </c>
      <c r="C124" s="2">
        <v>0</v>
      </c>
      <c r="D124">
        <v>1.9843276590108871E-2</v>
      </c>
      <c r="E124">
        <f>ABS(C124-D124)</f>
        <v>1.9843276590108871E-2</v>
      </c>
    </row>
    <row r="125" spans="1:5" ht="19" x14ac:dyDescent="0.25">
      <c r="A125" s="1">
        <v>349</v>
      </c>
      <c r="B125" t="s">
        <v>353</v>
      </c>
      <c r="C125" s="2">
        <v>0</v>
      </c>
      <c r="D125">
        <v>1.9161444157361981E-2</v>
      </c>
      <c r="E125">
        <f>ABS(C125-D125)</f>
        <v>1.9161444157361981E-2</v>
      </c>
    </row>
    <row r="126" spans="1:5" ht="19" x14ac:dyDescent="0.25">
      <c r="A126" s="1">
        <v>73</v>
      </c>
      <c r="B126" t="s">
        <v>77</v>
      </c>
      <c r="C126" s="2">
        <v>0</v>
      </c>
      <c r="D126">
        <v>1.8839238211512569E-2</v>
      </c>
      <c r="E126">
        <f>ABS(C126-D126)</f>
        <v>1.8839238211512569E-2</v>
      </c>
    </row>
    <row r="127" spans="1:5" ht="19" x14ac:dyDescent="0.25">
      <c r="A127" s="1">
        <v>1147</v>
      </c>
      <c r="B127" t="s">
        <v>1151</v>
      </c>
      <c r="C127" s="2">
        <v>0</v>
      </c>
      <c r="D127">
        <v>1.868882775306702E-2</v>
      </c>
      <c r="E127">
        <f>ABS(C127-D127)</f>
        <v>1.868882775306702E-2</v>
      </c>
    </row>
    <row r="128" spans="1:5" ht="19" x14ac:dyDescent="0.25">
      <c r="A128" s="1">
        <v>152</v>
      </c>
      <c r="B128" t="s">
        <v>156</v>
      </c>
      <c r="C128" s="2">
        <v>0</v>
      </c>
      <c r="D128">
        <v>1.7920667305588719E-2</v>
      </c>
      <c r="E128">
        <f>ABS(C128-D128)</f>
        <v>1.7920667305588719E-2</v>
      </c>
    </row>
    <row r="129" spans="1:5" ht="19" x14ac:dyDescent="0.25">
      <c r="A129" s="1">
        <v>162</v>
      </c>
      <c r="B129" t="s">
        <v>166</v>
      </c>
      <c r="C129" s="2">
        <v>0</v>
      </c>
      <c r="D129">
        <v>1.7603242769837379E-2</v>
      </c>
      <c r="E129">
        <f>ABS(C129-D129)</f>
        <v>1.7603242769837379E-2</v>
      </c>
    </row>
    <row r="130" spans="1:5" ht="19" x14ac:dyDescent="0.25">
      <c r="A130" s="1">
        <v>170</v>
      </c>
      <c r="B130" t="s">
        <v>174</v>
      </c>
      <c r="C130" s="2">
        <v>0</v>
      </c>
      <c r="D130">
        <v>1.676236838102341E-2</v>
      </c>
      <c r="E130">
        <f>ABS(C130-D130)</f>
        <v>1.676236838102341E-2</v>
      </c>
    </row>
    <row r="131" spans="1:5" ht="19" x14ac:dyDescent="0.25">
      <c r="A131" s="1">
        <v>649</v>
      </c>
      <c r="B131" t="s">
        <v>653</v>
      </c>
      <c r="C131" s="2">
        <v>0</v>
      </c>
      <c r="D131">
        <v>1.6139768064022061E-2</v>
      </c>
      <c r="E131">
        <f>ABS(C131-D131)</f>
        <v>1.6139768064022061E-2</v>
      </c>
    </row>
    <row r="132" spans="1:5" ht="19" x14ac:dyDescent="0.25">
      <c r="A132" s="1">
        <v>77</v>
      </c>
      <c r="B132" t="s">
        <v>81</v>
      </c>
      <c r="C132" s="2">
        <v>0</v>
      </c>
      <c r="D132">
        <v>1.5910221263766289E-2</v>
      </c>
      <c r="E132">
        <f>ABS(C132-D132)</f>
        <v>1.5910221263766289E-2</v>
      </c>
    </row>
    <row r="133" spans="1:5" ht="19" x14ac:dyDescent="0.25">
      <c r="A133" s="1">
        <v>1091</v>
      </c>
      <c r="B133" t="s">
        <v>1095</v>
      </c>
      <c r="C133" s="2">
        <v>1</v>
      </c>
      <c r="D133">
        <v>0.98435497283935547</v>
      </c>
      <c r="E133">
        <f>ABS(C133-D133)</f>
        <v>1.5645027160644531E-2</v>
      </c>
    </row>
    <row r="134" spans="1:5" ht="19" x14ac:dyDescent="0.25">
      <c r="A134" s="1">
        <v>892</v>
      </c>
      <c r="B134" t="s">
        <v>896</v>
      </c>
      <c r="C134" s="2">
        <v>1</v>
      </c>
      <c r="D134">
        <v>0.98456072807312012</v>
      </c>
      <c r="E134">
        <f>ABS(C134-D134)</f>
        <v>1.5439271926879883E-2</v>
      </c>
    </row>
    <row r="135" spans="1:5" ht="19" x14ac:dyDescent="0.25">
      <c r="A135" s="1">
        <v>286</v>
      </c>
      <c r="B135" t="s">
        <v>290</v>
      </c>
      <c r="C135" s="2">
        <v>0</v>
      </c>
      <c r="D135">
        <v>1.522820722311735E-2</v>
      </c>
      <c r="E135">
        <f>ABS(C135-D135)</f>
        <v>1.522820722311735E-2</v>
      </c>
    </row>
    <row r="136" spans="1:5" ht="19" x14ac:dyDescent="0.25">
      <c r="A136" s="1">
        <v>172</v>
      </c>
      <c r="B136" t="s">
        <v>176</v>
      </c>
      <c r="C136" s="2">
        <v>0</v>
      </c>
      <c r="D136">
        <v>1.4881891198456291E-2</v>
      </c>
      <c r="E136">
        <f>ABS(C136-D136)</f>
        <v>1.4881891198456291E-2</v>
      </c>
    </row>
    <row r="137" spans="1:5" ht="19" x14ac:dyDescent="0.25">
      <c r="A137" s="1">
        <v>636</v>
      </c>
      <c r="B137" t="s">
        <v>640</v>
      </c>
      <c r="C137" s="2">
        <v>0</v>
      </c>
      <c r="D137">
        <v>1.481915451586246E-2</v>
      </c>
      <c r="E137">
        <f>ABS(C137-D137)</f>
        <v>1.481915451586246E-2</v>
      </c>
    </row>
    <row r="138" spans="1:5" ht="19" x14ac:dyDescent="0.25">
      <c r="A138" s="1">
        <v>1267</v>
      </c>
      <c r="B138" t="s">
        <v>1271</v>
      </c>
      <c r="C138" s="2">
        <v>0</v>
      </c>
      <c r="D138">
        <v>1.4372739940881731E-2</v>
      </c>
      <c r="E138">
        <f>ABS(C138-D138)</f>
        <v>1.4372739940881731E-2</v>
      </c>
    </row>
    <row r="139" spans="1:5" ht="19" x14ac:dyDescent="0.25">
      <c r="A139" s="1">
        <v>850</v>
      </c>
      <c r="B139" t="s">
        <v>854</v>
      </c>
      <c r="C139" s="2">
        <v>0</v>
      </c>
      <c r="D139">
        <v>1.437166053801775E-2</v>
      </c>
      <c r="E139">
        <f>ABS(C139-D139)</f>
        <v>1.437166053801775E-2</v>
      </c>
    </row>
    <row r="140" spans="1:5" ht="19" x14ac:dyDescent="0.25">
      <c r="A140" s="1">
        <v>1073</v>
      </c>
      <c r="B140" t="s">
        <v>1077</v>
      </c>
      <c r="C140" s="2">
        <v>1</v>
      </c>
      <c r="D140">
        <v>0.98578852415084839</v>
      </c>
      <c r="E140">
        <f>ABS(C140-D140)</f>
        <v>1.4211475849151611E-2</v>
      </c>
    </row>
    <row r="141" spans="1:5" ht="19" x14ac:dyDescent="0.25">
      <c r="A141" s="1">
        <v>480</v>
      </c>
      <c r="B141" t="s">
        <v>484</v>
      </c>
      <c r="C141" s="2">
        <v>0</v>
      </c>
      <c r="D141">
        <v>1.4103486202657219E-2</v>
      </c>
      <c r="E141">
        <f>ABS(C141-D141)</f>
        <v>1.4103486202657219E-2</v>
      </c>
    </row>
    <row r="142" spans="1:5" ht="19" x14ac:dyDescent="0.25">
      <c r="A142" s="1">
        <v>664</v>
      </c>
      <c r="B142" t="s">
        <v>668</v>
      </c>
      <c r="C142" s="2">
        <v>1</v>
      </c>
      <c r="D142">
        <v>0.98603028059005737</v>
      </c>
      <c r="E142">
        <f>ABS(C142-D142)</f>
        <v>1.3969719409942627E-2</v>
      </c>
    </row>
    <row r="143" spans="1:5" ht="19" x14ac:dyDescent="0.25">
      <c r="A143" s="1">
        <v>1048</v>
      </c>
      <c r="B143" t="s">
        <v>1052</v>
      </c>
      <c r="C143" s="2">
        <v>0</v>
      </c>
      <c r="D143">
        <v>1.388174295425415E-2</v>
      </c>
      <c r="E143">
        <f>ABS(C143-D143)</f>
        <v>1.388174295425415E-2</v>
      </c>
    </row>
    <row r="144" spans="1:5" ht="19" x14ac:dyDescent="0.25">
      <c r="A144" s="1">
        <v>1397</v>
      </c>
      <c r="B144" t="s">
        <v>1401</v>
      </c>
      <c r="C144" s="2">
        <v>1</v>
      </c>
      <c r="D144">
        <v>0.98654663562774658</v>
      </c>
      <c r="E144">
        <f>ABS(C144-D144)</f>
        <v>1.3453364372253418E-2</v>
      </c>
    </row>
    <row r="145" spans="1:5" ht="19" x14ac:dyDescent="0.25">
      <c r="A145" s="1">
        <v>1289</v>
      </c>
      <c r="B145" t="s">
        <v>1293</v>
      </c>
      <c r="C145" s="2">
        <v>0</v>
      </c>
      <c r="D145">
        <v>1.236899755895138E-2</v>
      </c>
      <c r="E145">
        <f>ABS(C145-D145)</f>
        <v>1.236899755895138E-2</v>
      </c>
    </row>
    <row r="146" spans="1:5" ht="19" x14ac:dyDescent="0.25">
      <c r="A146" s="1">
        <v>1000</v>
      </c>
      <c r="B146" t="s">
        <v>1004</v>
      </c>
      <c r="C146" s="2">
        <v>0</v>
      </c>
      <c r="D146">
        <v>1.2045714072883131E-2</v>
      </c>
      <c r="E146">
        <f>ABS(C146-D146)</f>
        <v>1.2045714072883131E-2</v>
      </c>
    </row>
    <row r="147" spans="1:5" ht="19" x14ac:dyDescent="0.25">
      <c r="A147" s="1">
        <v>17</v>
      </c>
      <c r="B147" t="s">
        <v>21</v>
      </c>
      <c r="C147" s="2">
        <v>0</v>
      </c>
      <c r="D147">
        <v>1.194470562040806E-2</v>
      </c>
      <c r="E147">
        <f>ABS(C147-D147)</f>
        <v>1.194470562040806E-2</v>
      </c>
    </row>
    <row r="148" spans="1:5" ht="19" x14ac:dyDescent="0.25">
      <c r="A148" s="1">
        <v>996</v>
      </c>
      <c r="B148" t="s">
        <v>1000</v>
      </c>
      <c r="C148" s="2">
        <v>0</v>
      </c>
      <c r="D148">
        <v>1.194016449153423E-2</v>
      </c>
      <c r="E148">
        <f>ABS(C148-D148)</f>
        <v>1.194016449153423E-2</v>
      </c>
    </row>
    <row r="149" spans="1:5" ht="19" x14ac:dyDescent="0.25">
      <c r="A149" s="1">
        <v>462</v>
      </c>
      <c r="B149" t="s">
        <v>466</v>
      </c>
      <c r="C149" s="2">
        <v>0</v>
      </c>
      <c r="D149">
        <v>1.1872890405356881E-2</v>
      </c>
      <c r="E149">
        <f>ABS(C149-D149)</f>
        <v>1.1872890405356881E-2</v>
      </c>
    </row>
    <row r="150" spans="1:5" ht="19" x14ac:dyDescent="0.25">
      <c r="A150" s="1">
        <v>13</v>
      </c>
      <c r="B150" t="s">
        <v>17</v>
      </c>
      <c r="C150" s="2">
        <v>0</v>
      </c>
      <c r="D150">
        <v>1.1653406545519831E-2</v>
      </c>
      <c r="E150">
        <f>ABS(C150-D150)</f>
        <v>1.1653406545519831E-2</v>
      </c>
    </row>
    <row r="151" spans="1:5" ht="19" x14ac:dyDescent="0.25">
      <c r="A151" s="1">
        <v>628</v>
      </c>
      <c r="B151" t="s">
        <v>632</v>
      </c>
      <c r="C151" s="2">
        <v>0</v>
      </c>
      <c r="D151">
        <v>1.13883214071393E-2</v>
      </c>
      <c r="E151">
        <f>ABS(C151-D151)</f>
        <v>1.13883214071393E-2</v>
      </c>
    </row>
    <row r="152" spans="1:5" ht="19" x14ac:dyDescent="0.25">
      <c r="A152" s="1">
        <v>1224</v>
      </c>
      <c r="B152" t="s">
        <v>1228</v>
      </c>
      <c r="C152" s="2">
        <v>0</v>
      </c>
      <c r="D152">
        <v>1.135192159563303E-2</v>
      </c>
      <c r="E152">
        <f>ABS(C152-D152)</f>
        <v>1.135192159563303E-2</v>
      </c>
    </row>
    <row r="153" spans="1:5" ht="19" x14ac:dyDescent="0.25">
      <c r="A153" s="1">
        <v>38</v>
      </c>
      <c r="B153" t="s">
        <v>42</v>
      </c>
      <c r="C153" s="2">
        <v>0</v>
      </c>
      <c r="D153">
        <v>1.0992881841957571E-2</v>
      </c>
      <c r="E153">
        <f>ABS(C153-D153)</f>
        <v>1.0992881841957571E-2</v>
      </c>
    </row>
    <row r="154" spans="1:5" ht="19" x14ac:dyDescent="0.25">
      <c r="A154" s="1">
        <v>1242</v>
      </c>
      <c r="B154" t="s">
        <v>1246</v>
      </c>
      <c r="C154" s="2">
        <v>0</v>
      </c>
      <c r="D154">
        <v>1.092511508613825E-2</v>
      </c>
      <c r="E154">
        <f>ABS(C154-D154)</f>
        <v>1.092511508613825E-2</v>
      </c>
    </row>
    <row r="155" spans="1:5" ht="19" x14ac:dyDescent="0.25">
      <c r="A155" s="1">
        <v>75</v>
      </c>
      <c r="B155" t="s">
        <v>79</v>
      </c>
      <c r="C155" s="2">
        <v>0</v>
      </c>
      <c r="D155">
        <v>1.090238895267248E-2</v>
      </c>
      <c r="E155">
        <f>ABS(C155-D155)</f>
        <v>1.090238895267248E-2</v>
      </c>
    </row>
    <row r="156" spans="1:5" ht="19" x14ac:dyDescent="0.25">
      <c r="A156" s="1">
        <v>1313</v>
      </c>
      <c r="B156" t="s">
        <v>1317</v>
      </c>
      <c r="C156" s="2">
        <v>1</v>
      </c>
      <c r="D156">
        <v>0.98936986923217773</v>
      </c>
      <c r="E156">
        <f>ABS(C156-D156)</f>
        <v>1.0630130767822266E-2</v>
      </c>
    </row>
    <row r="157" spans="1:5" ht="19" x14ac:dyDescent="0.25">
      <c r="A157" s="1">
        <v>268</v>
      </c>
      <c r="B157" t="s">
        <v>272</v>
      </c>
      <c r="C157" s="2">
        <v>0</v>
      </c>
      <c r="D157">
        <v>1.0570783168077471E-2</v>
      </c>
      <c r="E157">
        <f>ABS(C157-D157)</f>
        <v>1.0570783168077471E-2</v>
      </c>
    </row>
    <row r="158" spans="1:5" ht="19" x14ac:dyDescent="0.25">
      <c r="A158" s="1">
        <v>1382</v>
      </c>
      <c r="B158" t="s">
        <v>1386</v>
      </c>
      <c r="C158" s="2">
        <v>0</v>
      </c>
      <c r="D158">
        <v>1.033363211899996E-2</v>
      </c>
      <c r="E158">
        <f>ABS(C158-D158)</f>
        <v>1.033363211899996E-2</v>
      </c>
    </row>
    <row r="159" spans="1:5" ht="19" x14ac:dyDescent="0.25">
      <c r="A159" s="1">
        <v>540</v>
      </c>
      <c r="B159" t="s">
        <v>544</v>
      </c>
      <c r="C159" s="2">
        <v>0</v>
      </c>
      <c r="D159">
        <v>1.019316632300615E-2</v>
      </c>
      <c r="E159">
        <f>ABS(C159-D159)</f>
        <v>1.019316632300615E-2</v>
      </c>
    </row>
    <row r="160" spans="1:5" ht="19" x14ac:dyDescent="0.25">
      <c r="A160" s="1">
        <v>1290</v>
      </c>
      <c r="B160" t="s">
        <v>1294</v>
      </c>
      <c r="C160" s="2">
        <v>0</v>
      </c>
      <c r="D160">
        <v>1.002358738332987E-2</v>
      </c>
      <c r="E160">
        <f>ABS(C160-D160)</f>
        <v>1.002358738332987E-2</v>
      </c>
    </row>
    <row r="161" spans="1:5" ht="19" x14ac:dyDescent="0.25">
      <c r="A161" s="1">
        <v>1220</v>
      </c>
      <c r="B161" t="s">
        <v>1224</v>
      </c>
      <c r="C161" s="2">
        <v>0</v>
      </c>
      <c r="D161">
        <v>9.9722845479846001E-3</v>
      </c>
      <c r="E161">
        <f>ABS(C161-D161)</f>
        <v>9.9722845479846001E-3</v>
      </c>
    </row>
    <row r="162" spans="1:5" ht="19" x14ac:dyDescent="0.25">
      <c r="A162" s="1">
        <v>297</v>
      </c>
      <c r="B162" t="s">
        <v>301</v>
      </c>
      <c r="C162" s="2">
        <v>0</v>
      </c>
      <c r="D162">
        <v>9.8610799759626389E-3</v>
      </c>
      <c r="E162">
        <f>ABS(C162-D162)</f>
        <v>9.8610799759626389E-3</v>
      </c>
    </row>
    <row r="163" spans="1:5" ht="19" x14ac:dyDescent="0.25">
      <c r="A163" s="1">
        <v>1364</v>
      </c>
      <c r="B163" t="s">
        <v>1368</v>
      </c>
      <c r="C163" s="2">
        <v>1</v>
      </c>
      <c r="D163">
        <v>0.99046361446380615</v>
      </c>
      <c r="E163">
        <f>ABS(C163-D163)</f>
        <v>9.5363855361938477E-3</v>
      </c>
    </row>
    <row r="164" spans="1:5" ht="19" x14ac:dyDescent="0.25">
      <c r="A164" s="1">
        <v>358</v>
      </c>
      <c r="B164" t="s">
        <v>362</v>
      </c>
      <c r="C164" s="2">
        <v>0</v>
      </c>
      <c r="D164">
        <v>9.4519956037402153E-3</v>
      </c>
      <c r="E164">
        <f>ABS(C164-D164)</f>
        <v>9.4519956037402153E-3</v>
      </c>
    </row>
    <row r="165" spans="1:5" ht="19" x14ac:dyDescent="0.25">
      <c r="A165" s="1">
        <v>1095</v>
      </c>
      <c r="B165" t="s">
        <v>1099</v>
      </c>
      <c r="C165" s="2">
        <v>0</v>
      </c>
      <c r="D165">
        <v>9.3373600393533707E-3</v>
      </c>
      <c r="E165">
        <f>ABS(C165-D165)</f>
        <v>9.3373600393533707E-3</v>
      </c>
    </row>
    <row r="166" spans="1:5" ht="19" x14ac:dyDescent="0.25">
      <c r="A166" s="1">
        <v>1076</v>
      </c>
      <c r="B166" t="s">
        <v>1080</v>
      </c>
      <c r="C166" s="2">
        <v>1</v>
      </c>
      <c r="D166">
        <v>0.99067211151123047</v>
      </c>
      <c r="E166">
        <f>ABS(C166-D166)</f>
        <v>9.3278884887695312E-3</v>
      </c>
    </row>
    <row r="167" spans="1:5" ht="19" x14ac:dyDescent="0.25">
      <c r="A167" s="1">
        <v>427</v>
      </c>
      <c r="B167" t="s">
        <v>431</v>
      </c>
      <c r="C167" s="2">
        <v>0</v>
      </c>
      <c r="D167">
        <v>9.2549975961446762E-3</v>
      </c>
      <c r="E167">
        <f>ABS(C167-D167)</f>
        <v>9.2549975961446762E-3</v>
      </c>
    </row>
    <row r="168" spans="1:5" ht="19" x14ac:dyDescent="0.25">
      <c r="A168" s="1">
        <v>553</v>
      </c>
      <c r="B168" t="s">
        <v>557</v>
      </c>
      <c r="C168" s="2">
        <v>0</v>
      </c>
      <c r="D168">
        <v>9.0632429346442223E-3</v>
      </c>
      <c r="E168">
        <f>ABS(C168-D168)</f>
        <v>9.0632429346442223E-3</v>
      </c>
    </row>
    <row r="169" spans="1:5" ht="19" x14ac:dyDescent="0.25">
      <c r="A169" s="1">
        <v>1175</v>
      </c>
      <c r="B169" t="s">
        <v>1179</v>
      </c>
      <c r="C169" s="2">
        <v>0</v>
      </c>
      <c r="D169">
        <v>8.8330162689089775E-3</v>
      </c>
      <c r="E169">
        <f>ABS(C169-D169)</f>
        <v>8.8330162689089775E-3</v>
      </c>
    </row>
    <row r="170" spans="1:5" ht="19" x14ac:dyDescent="0.25">
      <c r="A170" s="1">
        <v>1043</v>
      </c>
      <c r="B170" t="s">
        <v>1047</v>
      </c>
      <c r="C170" s="4">
        <v>1</v>
      </c>
      <c r="D170">
        <v>0.99127137660980225</v>
      </c>
      <c r="E170">
        <f>ABS(C170-D170)</f>
        <v>8.7286233901977539E-3</v>
      </c>
    </row>
    <row r="171" spans="1:5" ht="19" x14ac:dyDescent="0.25">
      <c r="A171" s="1">
        <v>589</v>
      </c>
      <c r="B171" t="s">
        <v>593</v>
      </c>
      <c r="C171" s="2">
        <v>0</v>
      </c>
      <c r="D171">
        <v>8.6001008749008179E-3</v>
      </c>
      <c r="E171">
        <f>ABS(C171-D171)</f>
        <v>8.6001008749008179E-3</v>
      </c>
    </row>
    <row r="172" spans="1:5" ht="19" x14ac:dyDescent="0.25">
      <c r="A172" s="1">
        <v>1016</v>
      </c>
      <c r="B172" t="s">
        <v>1020</v>
      </c>
      <c r="C172" s="2">
        <v>0</v>
      </c>
      <c r="D172">
        <v>8.5962070152163506E-3</v>
      </c>
      <c r="E172">
        <f>ABS(C172-D172)</f>
        <v>8.5962070152163506E-3</v>
      </c>
    </row>
    <row r="173" spans="1:5" ht="19" x14ac:dyDescent="0.25">
      <c r="A173" s="1">
        <v>793</v>
      </c>
      <c r="B173" t="s">
        <v>797</v>
      </c>
      <c r="C173" s="2">
        <v>0</v>
      </c>
      <c r="D173">
        <v>8.5847470909357071E-3</v>
      </c>
      <c r="E173">
        <f>ABS(C173-D173)</f>
        <v>8.5847470909357071E-3</v>
      </c>
    </row>
    <row r="174" spans="1:5" ht="19" x14ac:dyDescent="0.25">
      <c r="A174" s="1">
        <v>157</v>
      </c>
      <c r="B174" t="s">
        <v>161</v>
      </c>
      <c r="C174" s="2">
        <v>0</v>
      </c>
      <c r="D174">
        <v>8.5823442786931992E-3</v>
      </c>
      <c r="E174">
        <f>ABS(C174-D174)</f>
        <v>8.5823442786931992E-3</v>
      </c>
    </row>
    <row r="175" spans="1:5" ht="19" x14ac:dyDescent="0.25">
      <c r="A175" s="1">
        <v>185</v>
      </c>
      <c r="B175" t="s">
        <v>189</v>
      </c>
      <c r="C175" s="2">
        <v>0</v>
      </c>
      <c r="D175">
        <v>8.5319671779870987E-3</v>
      </c>
      <c r="E175">
        <f>ABS(C175-D175)</f>
        <v>8.5319671779870987E-3</v>
      </c>
    </row>
    <row r="176" spans="1:5" ht="19" x14ac:dyDescent="0.25">
      <c r="A176" s="1">
        <v>854</v>
      </c>
      <c r="B176" t="s">
        <v>858</v>
      </c>
      <c r="C176" s="2">
        <v>0</v>
      </c>
      <c r="D176">
        <v>8.4088575094938278E-3</v>
      </c>
      <c r="E176">
        <f>ABS(C176-D176)</f>
        <v>8.4088575094938278E-3</v>
      </c>
    </row>
    <row r="177" spans="1:5" ht="19" x14ac:dyDescent="0.25">
      <c r="A177" s="1">
        <v>1315</v>
      </c>
      <c r="B177" t="s">
        <v>1319</v>
      </c>
      <c r="C177" s="2">
        <v>1</v>
      </c>
      <c r="D177">
        <v>0.99162673950195312</v>
      </c>
      <c r="E177">
        <f>ABS(C177-D177)</f>
        <v>8.373260498046875E-3</v>
      </c>
    </row>
    <row r="178" spans="1:5" ht="19" x14ac:dyDescent="0.25">
      <c r="A178" s="1">
        <v>351</v>
      </c>
      <c r="B178" t="s">
        <v>355</v>
      </c>
      <c r="C178" s="2">
        <v>0</v>
      </c>
      <c r="D178">
        <v>8.199768140912056E-3</v>
      </c>
      <c r="E178">
        <f>ABS(C178-D178)</f>
        <v>8.199768140912056E-3</v>
      </c>
    </row>
    <row r="179" spans="1:5" ht="19" x14ac:dyDescent="0.25">
      <c r="A179" s="1">
        <v>673</v>
      </c>
      <c r="B179" t="s">
        <v>677</v>
      </c>
      <c r="C179" s="2">
        <v>0</v>
      </c>
      <c r="D179">
        <v>8.1938132643699646E-3</v>
      </c>
      <c r="E179">
        <f>ABS(C179-D179)</f>
        <v>8.1938132643699646E-3</v>
      </c>
    </row>
    <row r="180" spans="1:5" ht="19" x14ac:dyDescent="0.25">
      <c r="A180" s="1">
        <v>1129</v>
      </c>
      <c r="B180" t="s">
        <v>1133</v>
      </c>
      <c r="C180" s="2">
        <v>0</v>
      </c>
      <c r="D180">
        <v>8.1705339252948761E-3</v>
      </c>
      <c r="E180">
        <f>ABS(C180-D180)</f>
        <v>8.1705339252948761E-3</v>
      </c>
    </row>
    <row r="181" spans="1:5" ht="19" x14ac:dyDescent="0.25">
      <c r="A181" s="1">
        <v>1324</v>
      </c>
      <c r="B181" t="s">
        <v>1328</v>
      </c>
      <c r="C181" s="2">
        <v>0</v>
      </c>
      <c r="D181">
        <v>8.1549482420086861E-3</v>
      </c>
      <c r="E181">
        <f>ABS(C181-D181)</f>
        <v>8.1549482420086861E-3</v>
      </c>
    </row>
    <row r="182" spans="1:5" ht="19" x14ac:dyDescent="0.25">
      <c r="A182" s="1">
        <v>535</v>
      </c>
      <c r="B182" t="s">
        <v>539</v>
      </c>
      <c r="C182" s="2">
        <v>0</v>
      </c>
      <c r="D182">
        <v>8.1236055120825768E-3</v>
      </c>
      <c r="E182">
        <f>ABS(C182-D182)</f>
        <v>8.1236055120825768E-3</v>
      </c>
    </row>
    <row r="183" spans="1:5" ht="19" x14ac:dyDescent="0.25">
      <c r="A183" s="1">
        <v>305</v>
      </c>
      <c r="B183" t="s">
        <v>309</v>
      </c>
      <c r="C183" s="2">
        <v>0</v>
      </c>
      <c r="D183">
        <v>8.0856606364250183E-3</v>
      </c>
      <c r="E183">
        <f>ABS(C183-D183)</f>
        <v>8.0856606364250183E-3</v>
      </c>
    </row>
    <row r="184" spans="1:5" ht="19" x14ac:dyDescent="0.25">
      <c r="A184" s="1">
        <v>1302</v>
      </c>
      <c r="B184" t="s">
        <v>1306</v>
      </c>
      <c r="C184" s="2">
        <v>0</v>
      </c>
      <c r="D184">
        <v>8.0706747248768806E-3</v>
      </c>
      <c r="E184">
        <f>ABS(C184-D184)</f>
        <v>8.0706747248768806E-3</v>
      </c>
    </row>
    <row r="185" spans="1:5" ht="19" x14ac:dyDescent="0.25">
      <c r="A185" s="1">
        <v>550</v>
      </c>
      <c r="B185" t="s">
        <v>554</v>
      </c>
      <c r="C185" s="2">
        <v>0</v>
      </c>
      <c r="D185">
        <v>8.0205481499433517E-3</v>
      </c>
      <c r="E185">
        <f>ABS(C185-D185)</f>
        <v>8.0205481499433517E-3</v>
      </c>
    </row>
    <row r="186" spans="1:5" ht="19" x14ac:dyDescent="0.25">
      <c r="A186" s="1">
        <v>12</v>
      </c>
      <c r="B186" t="s">
        <v>16</v>
      </c>
      <c r="C186" s="2">
        <v>0</v>
      </c>
      <c r="D186">
        <v>7.9034734517335892E-3</v>
      </c>
      <c r="E186">
        <f>ABS(C186-D186)</f>
        <v>7.9034734517335892E-3</v>
      </c>
    </row>
    <row r="187" spans="1:5" ht="19" x14ac:dyDescent="0.25">
      <c r="A187" s="1">
        <v>142</v>
      </c>
      <c r="B187" t="s">
        <v>146</v>
      </c>
      <c r="C187" s="2">
        <v>0</v>
      </c>
      <c r="D187">
        <v>7.8286454081535339E-3</v>
      </c>
      <c r="E187">
        <f>ABS(C187-D187)</f>
        <v>7.8286454081535339E-3</v>
      </c>
    </row>
    <row r="188" spans="1:5" ht="19" x14ac:dyDescent="0.25">
      <c r="A188" s="1">
        <v>660</v>
      </c>
      <c r="B188" t="s">
        <v>664</v>
      </c>
      <c r="C188" s="2">
        <v>0</v>
      </c>
      <c r="D188">
        <v>7.8239133581519127E-3</v>
      </c>
      <c r="E188">
        <f>ABS(C188-D188)</f>
        <v>7.8239133581519127E-3</v>
      </c>
    </row>
    <row r="189" spans="1:5" ht="19" x14ac:dyDescent="0.25">
      <c r="A189" s="1">
        <v>214</v>
      </c>
      <c r="B189" t="s">
        <v>218</v>
      </c>
      <c r="C189" s="2">
        <v>0</v>
      </c>
      <c r="D189">
        <v>7.815234363079071E-3</v>
      </c>
      <c r="E189">
        <f>ABS(C189-D189)</f>
        <v>7.815234363079071E-3</v>
      </c>
    </row>
    <row r="190" spans="1:5" ht="19" x14ac:dyDescent="0.25">
      <c r="A190" s="1">
        <v>915</v>
      </c>
      <c r="B190" t="s">
        <v>919</v>
      </c>
      <c r="C190" s="2">
        <v>0</v>
      </c>
      <c r="D190">
        <v>7.7808527275919914E-3</v>
      </c>
      <c r="E190">
        <f>ABS(C190-D190)</f>
        <v>7.7808527275919914E-3</v>
      </c>
    </row>
    <row r="191" spans="1:5" ht="19" x14ac:dyDescent="0.25">
      <c r="A191" s="1">
        <v>335</v>
      </c>
      <c r="B191" t="s">
        <v>339</v>
      </c>
      <c r="C191" s="2">
        <v>0</v>
      </c>
      <c r="D191">
        <v>7.7047958038747311E-3</v>
      </c>
      <c r="E191">
        <f>ABS(C191-D191)</f>
        <v>7.7047958038747311E-3</v>
      </c>
    </row>
    <row r="192" spans="1:5" ht="19" x14ac:dyDescent="0.25">
      <c r="A192" s="1">
        <v>958</v>
      </c>
      <c r="B192" t="s">
        <v>962</v>
      </c>
      <c r="C192" s="2">
        <v>0</v>
      </c>
      <c r="D192">
        <v>7.5488267466425896E-3</v>
      </c>
      <c r="E192">
        <f>ABS(C192-D192)</f>
        <v>7.5488267466425896E-3</v>
      </c>
    </row>
    <row r="193" spans="1:5" ht="19" x14ac:dyDescent="0.25">
      <c r="A193" s="1">
        <v>606</v>
      </c>
      <c r="B193" t="s">
        <v>610</v>
      </c>
      <c r="C193" s="2">
        <v>0</v>
      </c>
      <c r="D193">
        <v>7.3765367269515991E-3</v>
      </c>
      <c r="E193">
        <f>ABS(C193-D193)</f>
        <v>7.3765367269515991E-3</v>
      </c>
    </row>
    <row r="194" spans="1:5" ht="19" x14ac:dyDescent="0.25">
      <c r="A194" s="1">
        <v>1051</v>
      </c>
      <c r="B194" t="s">
        <v>1055</v>
      </c>
      <c r="C194" s="2">
        <v>0</v>
      </c>
      <c r="D194">
        <v>7.2897397913038731E-3</v>
      </c>
      <c r="E194">
        <f>ABS(C194-D194)</f>
        <v>7.2897397913038731E-3</v>
      </c>
    </row>
    <row r="195" spans="1:5" ht="19" x14ac:dyDescent="0.25">
      <c r="A195" s="1">
        <v>756</v>
      </c>
      <c r="B195" t="s">
        <v>760</v>
      </c>
      <c r="C195" s="2">
        <v>0</v>
      </c>
      <c r="D195">
        <v>7.1688578464090824E-3</v>
      </c>
      <c r="E195">
        <f>ABS(C195-D195)</f>
        <v>7.1688578464090824E-3</v>
      </c>
    </row>
    <row r="196" spans="1:5" ht="19" x14ac:dyDescent="0.25">
      <c r="A196" s="1">
        <v>953</v>
      </c>
      <c r="B196" t="s">
        <v>957</v>
      </c>
      <c r="C196" s="2">
        <v>0</v>
      </c>
      <c r="D196">
        <v>7.1660750545561314E-3</v>
      </c>
      <c r="E196">
        <f>ABS(C196-D196)</f>
        <v>7.1660750545561314E-3</v>
      </c>
    </row>
    <row r="197" spans="1:5" ht="19" x14ac:dyDescent="0.25">
      <c r="A197" s="1">
        <v>296</v>
      </c>
      <c r="B197" t="s">
        <v>300</v>
      </c>
      <c r="C197" s="2">
        <v>0</v>
      </c>
      <c r="D197">
        <v>7.1385297924280167E-3</v>
      </c>
      <c r="E197">
        <f>ABS(C197-D197)</f>
        <v>7.1385297924280167E-3</v>
      </c>
    </row>
    <row r="198" spans="1:5" ht="19" x14ac:dyDescent="0.25">
      <c r="A198" s="1">
        <v>1062</v>
      </c>
      <c r="B198" t="s">
        <v>1066</v>
      </c>
      <c r="C198" s="2">
        <v>0</v>
      </c>
      <c r="D198">
        <v>7.137651089578867E-3</v>
      </c>
      <c r="E198">
        <f>ABS(C198-D198)</f>
        <v>7.137651089578867E-3</v>
      </c>
    </row>
    <row r="199" spans="1:5" ht="19" x14ac:dyDescent="0.25">
      <c r="A199" s="1">
        <v>6</v>
      </c>
      <c r="B199" t="s">
        <v>10</v>
      </c>
      <c r="C199" s="2">
        <v>0</v>
      </c>
      <c r="D199">
        <v>7.1223187260329723E-3</v>
      </c>
      <c r="E199">
        <f>ABS(C199-D199)</f>
        <v>7.1223187260329723E-3</v>
      </c>
    </row>
    <row r="200" spans="1:5" ht="19" x14ac:dyDescent="0.25">
      <c r="A200" s="1">
        <v>2</v>
      </c>
      <c r="B200" t="s">
        <v>6</v>
      </c>
      <c r="C200" s="2">
        <v>0</v>
      </c>
      <c r="D200">
        <v>7.0221582427620888E-3</v>
      </c>
      <c r="E200">
        <f>ABS(C200-D200)</f>
        <v>7.0221582427620888E-3</v>
      </c>
    </row>
    <row r="201" spans="1:5" ht="19" x14ac:dyDescent="0.25">
      <c r="A201" s="1">
        <v>1387</v>
      </c>
      <c r="B201" t="s">
        <v>1391</v>
      </c>
      <c r="C201" s="2">
        <v>0</v>
      </c>
      <c r="D201">
        <v>6.9915656931698322E-3</v>
      </c>
      <c r="E201">
        <f>ABS(C201-D201)</f>
        <v>6.9915656931698322E-3</v>
      </c>
    </row>
    <row r="202" spans="1:5" ht="19" x14ac:dyDescent="0.25">
      <c r="A202" s="1">
        <v>1325</v>
      </c>
      <c r="B202" t="s">
        <v>1329</v>
      </c>
      <c r="C202" s="2">
        <v>0</v>
      </c>
      <c r="D202">
        <v>6.951608695089817E-3</v>
      </c>
      <c r="E202">
        <f>ABS(C202-D202)</f>
        <v>6.951608695089817E-3</v>
      </c>
    </row>
    <row r="203" spans="1:5" ht="19" x14ac:dyDescent="0.25">
      <c r="A203" s="1">
        <v>830</v>
      </c>
      <c r="B203" t="s">
        <v>834</v>
      </c>
      <c r="C203" s="2">
        <v>0</v>
      </c>
      <c r="D203">
        <v>6.9451103918254384E-3</v>
      </c>
      <c r="E203">
        <f>ABS(C203-D203)</f>
        <v>6.9451103918254384E-3</v>
      </c>
    </row>
    <row r="204" spans="1:5" ht="19" x14ac:dyDescent="0.25">
      <c r="A204" s="1">
        <v>615</v>
      </c>
      <c r="B204" t="s">
        <v>619</v>
      </c>
      <c r="C204" s="2">
        <v>0</v>
      </c>
      <c r="D204">
        <v>6.8247080780565739E-3</v>
      </c>
      <c r="E204">
        <f>ABS(C204-D204)</f>
        <v>6.8247080780565739E-3</v>
      </c>
    </row>
    <row r="205" spans="1:5" ht="19" x14ac:dyDescent="0.25">
      <c r="A205" s="1">
        <v>173</v>
      </c>
      <c r="B205" t="s">
        <v>177</v>
      </c>
      <c r="C205" s="2">
        <v>1</v>
      </c>
      <c r="D205">
        <v>0.99319684505462646</v>
      </c>
      <c r="E205">
        <f>ABS(C205-D205)</f>
        <v>6.8031549453735352E-3</v>
      </c>
    </row>
    <row r="206" spans="1:5" ht="19" x14ac:dyDescent="0.25">
      <c r="A206" s="1">
        <v>1318</v>
      </c>
      <c r="B206" t="s">
        <v>1322</v>
      </c>
      <c r="C206" s="2">
        <v>0</v>
      </c>
      <c r="D206">
        <v>6.7722490057349214E-3</v>
      </c>
      <c r="E206">
        <f>ABS(C206-D206)</f>
        <v>6.7722490057349214E-3</v>
      </c>
    </row>
    <row r="207" spans="1:5" ht="19" x14ac:dyDescent="0.25">
      <c r="A207" s="1">
        <v>617</v>
      </c>
      <c r="B207" t="s">
        <v>621</v>
      </c>
      <c r="C207" s="2">
        <v>0</v>
      </c>
      <c r="D207">
        <v>6.7590987309813499E-3</v>
      </c>
      <c r="E207">
        <f>ABS(C207-D207)</f>
        <v>6.7590987309813499E-3</v>
      </c>
    </row>
    <row r="208" spans="1:5" ht="19" x14ac:dyDescent="0.25">
      <c r="A208" s="1">
        <v>1234</v>
      </c>
      <c r="B208" t="s">
        <v>1238</v>
      </c>
      <c r="C208" s="2">
        <v>0</v>
      </c>
      <c r="D208">
        <v>6.5756393596529961E-3</v>
      </c>
      <c r="E208">
        <f>ABS(C208-D208)</f>
        <v>6.5756393596529961E-3</v>
      </c>
    </row>
    <row r="209" spans="1:5" ht="19" x14ac:dyDescent="0.25">
      <c r="A209" s="1">
        <v>239</v>
      </c>
      <c r="B209" t="s">
        <v>243</v>
      </c>
      <c r="C209" s="2">
        <v>0</v>
      </c>
      <c r="D209">
        <v>6.4822477288544178E-3</v>
      </c>
      <c r="E209">
        <f>ABS(C209-D209)</f>
        <v>6.4822477288544178E-3</v>
      </c>
    </row>
    <row r="210" spans="1:5" ht="19" x14ac:dyDescent="0.25">
      <c r="A210" s="1">
        <v>803</v>
      </c>
      <c r="B210" t="s">
        <v>807</v>
      </c>
      <c r="C210" s="2">
        <v>0</v>
      </c>
      <c r="D210">
        <v>6.4632724970579147E-3</v>
      </c>
      <c r="E210">
        <f>ABS(C210-D210)</f>
        <v>6.4632724970579147E-3</v>
      </c>
    </row>
    <row r="211" spans="1:5" ht="19" x14ac:dyDescent="0.25">
      <c r="A211" s="1">
        <v>539</v>
      </c>
      <c r="B211" t="s">
        <v>543</v>
      </c>
      <c r="C211" s="2">
        <v>1</v>
      </c>
      <c r="D211">
        <v>0.99354761838912964</v>
      </c>
      <c r="E211">
        <f>ABS(C211-D211)</f>
        <v>6.4523816108703613E-3</v>
      </c>
    </row>
    <row r="212" spans="1:5" ht="19" x14ac:dyDescent="0.25">
      <c r="A212" s="1">
        <v>1110</v>
      </c>
      <c r="B212" t="s">
        <v>1114</v>
      </c>
      <c r="C212" s="2">
        <v>1</v>
      </c>
      <c r="D212">
        <v>0.99368590116500854</v>
      </c>
      <c r="E212">
        <f>ABS(C212-D212)</f>
        <v>6.3140988349914551E-3</v>
      </c>
    </row>
    <row r="213" spans="1:5" ht="19" x14ac:dyDescent="0.25">
      <c r="A213" s="1">
        <v>1145</v>
      </c>
      <c r="B213" t="s">
        <v>1149</v>
      </c>
      <c r="C213" s="2">
        <v>0</v>
      </c>
      <c r="D213">
        <v>6.3052219338715076E-3</v>
      </c>
      <c r="E213">
        <f>ABS(C213-D213)</f>
        <v>6.3052219338715076E-3</v>
      </c>
    </row>
    <row r="214" spans="1:5" ht="19" x14ac:dyDescent="0.25">
      <c r="A214" s="1">
        <v>1276</v>
      </c>
      <c r="B214" t="s">
        <v>1280</v>
      </c>
      <c r="C214" s="2">
        <v>0</v>
      </c>
      <c r="D214">
        <v>6.2241731211543083E-3</v>
      </c>
      <c r="E214">
        <f>ABS(C214-D214)</f>
        <v>6.2241731211543083E-3</v>
      </c>
    </row>
    <row r="215" spans="1:5" ht="19" x14ac:dyDescent="0.25">
      <c r="A215" s="1">
        <v>400</v>
      </c>
      <c r="B215" t="s">
        <v>404</v>
      </c>
      <c r="C215" s="2">
        <v>0</v>
      </c>
      <c r="D215">
        <v>6.1730309389531612E-3</v>
      </c>
      <c r="E215">
        <f>ABS(C215-D215)</f>
        <v>6.1730309389531612E-3</v>
      </c>
    </row>
    <row r="216" spans="1:5" ht="19" x14ac:dyDescent="0.25">
      <c r="A216" s="1">
        <v>720</v>
      </c>
      <c r="B216" t="s">
        <v>724</v>
      </c>
      <c r="C216" s="2">
        <v>0</v>
      </c>
      <c r="D216">
        <v>6.0805650427937508E-3</v>
      </c>
      <c r="E216">
        <f>ABS(C216-D216)</f>
        <v>6.0805650427937508E-3</v>
      </c>
    </row>
    <row r="217" spans="1:5" ht="19" x14ac:dyDescent="0.25">
      <c r="A217" s="1">
        <v>326</v>
      </c>
      <c r="B217" t="s">
        <v>330</v>
      </c>
      <c r="C217" s="2">
        <v>0</v>
      </c>
      <c r="D217">
        <v>6.0619022697210312E-3</v>
      </c>
      <c r="E217">
        <f>ABS(C217-D217)</f>
        <v>6.0619022697210312E-3</v>
      </c>
    </row>
    <row r="218" spans="1:5" ht="19" x14ac:dyDescent="0.25">
      <c r="A218" s="1">
        <v>1403</v>
      </c>
      <c r="B218" t="s">
        <v>1407</v>
      </c>
      <c r="C218" s="2">
        <v>0</v>
      </c>
      <c r="D218">
        <v>6.0004778206348419E-3</v>
      </c>
      <c r="E218">
        <f>ABS(C218-D218)</f>
        <v>6.0004778206348419E-3</v>
      </c>
    </row>
    <row r="219" spans="1:5" ht="19" x14ac:dyDescent="0.25">
      <c r="A219" s="1">
        <v>611</v>
      </c>
      <c r="B219" t="s">
        <v>615</v>
      </c>
      <c r="C219" s="2">
        <v>0</v>
      </c>
      <c r="D219">
        <v>5.8229314163327217E-3</v>
      </c>
      <c r="E219">
        <f>ABS(C219-D219)</f>
        <v>5.8229314163327217E-3</v>
      </c>
    </row>
    <row r="220" spans="1:5" ht="19" x14ac:dyDescent="0.25">
      <c r="A220" s="1">
        <v>285</v>
      </c>
      <c r="B220" t="s">
        <v>289</v>
      </c>
      <c r="C220" s="2">
        <v>0</v>
      </c>
      <c r="D220">
        <v>5.7021887041628361E-3</v>
      </c>
      <c r="E220">
        <f>ABS(C220-D220)</f>
        <v>5.7021887041628361E-3</v>
      </c>
    </row>
    <row r="221" spans="1:5" ht="19" x14ac:dyDescent="0.25">
      <c r="A221" s="1">
        <v>811</v>
      </c>
      <c r="B221" t="s">
        <v>815</v>
      </c>
      <c r="C221" s="2">
        <v>1</v>
      </c>
      <c r="D221">
        <v>0.9944419264793396</v>
      </c>
      <c r="E221">
        <f>ABS(C221-D221)</f>
        <v>5.5580735206604004E-3</v>
      </c>
    </row>
    <row r="222" spans="1:5" ht="19" x14ac:dyDescent="0.25">
      <c r="A222" s="1">
        <v>1366</v>
      </c>
      <c r="B222" t="s">
        <v>1370</v>
      </c>
      <c r="C222" s="2">
        <v>0</v>
      </c>
      <c r="D222">
        <v>5.3928536362946033E-3</v>
      </c>
      <c r="E222">
        <f>ABS(C222-D222)</f>
        <v>5.3928536362946033E-3</v>
      </c>
    </row>
    <row r="223" spans="1:5" ht="19" x14ac:dyDescent="0.25">
      <c r="A223" s="1">
        <v>85</v>
      </c>
      <c r="B223" t="s">
        <v>89</v>
      </c>
      <c r="C223" s="2">
        <v>0</v>
      </c>
      <c r="D223">
        <v>5.3137377835810176E-3</v>
      </c>
      <c r="E223">
        <f>ABS(C223-D223)</f>
        <v>5.3137377835810176E-3</v>
      </c>
    </row>
    <row r="224" spans="1:5" ht="19" x14ac:dyDescent="0.25">
      <c r="A224" s="1">
        <v>284</v>
      </c>
      <c r="B224" t="s">
        <v>288</v>
      </c>
      <c r="C224" s="2">
        <v>0</v>
      </c>
      <c r="D224">
        <v>5.2909944206476212E-3</v>
      </c>
      <c r="E224">
        <f>ABS(C224-D224)</f>
        <v>5.2909944206476212E-3</v>
      </c>
    </row>
    <row r="225" spans="1:5" ht="19" x14ac:dyDescent="0.25">
      <c r="A225" s="1">
        <v>1288</v>
      </c>
      <c r="B225" t="s">
        <v>1292</v>
      </c>
      <c r="C225" s="2">
        <v>0</v>
      </c>
      <c r="D225">
        <v>5.2227983251214027E-3</v>
      </c>
      <c r="E225">
        <f>ABS(C225-D225)</f>
        <v>5.2227983251214027E-3</v>
      </c>
    </row>
    <row r="226" spans="1:5" ht="19" x14ac:dyDescent="0.25">
      <c r="A226" s="1">
        <v>950</v>
      </c>
      <c r="B226" t="s">
        <v>954</v>
      </c>
      <c r="C226" s="2">
        <v>0</v>
      </c>
      <c r="D226">
        <v>5.2200686186552048E-3</v>
      </c>
      <c r="E226">
        <f>ABS(C226-D226)</f>
        <v>5.2200686186552048E-3</v>
      </c>
    </row>
    <row r="227" spans="1:5" ht="19" x14ac:dyDescent="0.25">
      <c r="A227" s="1">
        <v>105</v>
      </c>
      <c r="B227" t="s">
        <v>109</v>
      </c>
      <c r="C227" s="2">
        <v>0</v>
      </c>
      <c r="D227">
        <v>5.2133086137473583E-3</v>
      </c>
      <c r="E227">
        <f>ABS(C227-D227)</f>
        <v>5.2133086137473583E-3</v>
      </c>
    </row>
    <row r="228" spans="1:5" ht="19" x14ac:dyDescent="0.25">
      <c r="A228" s="1">
        <v>10</v>
      </c>
      <c r="B228" t="s">
        <v>14</v>
      </c>
      <c r="C228" s="2">
        <v>0</v>
      </c>
      <c r="D228">
        <v>5.162061657756567E-3</v>
      </c>
      <c r="E228">
        <f>ABS(C228-D228)</f>
        <v>5.162061657756567E-3</v>
      </c>
    </row>
    <row r="229" spans="1:5" ht="19" x14ac:dyDescent="0.25">
      <c r="A229" s="1">
        <v>780</v>
      </c>
      <c r="B229" t="s">
        <v>784</v>
      </c>
      <c r="C229" s="2">
        <v>0</v>
      </c>
      <c r="D229">
        <v>5.1531679928302756E-3</v>
      </c>
      <c r="E229">
        <f>ABS(C229-D229)</f>
        <v>5.1531679928302756E-3</v>
      </c>
    </row>
    <row r="230" spans="1:5" ht="19" x14ac:dyDescent="0.25">
      <c r="A230" s="1">
        <v>19</v>
      </c>
      <c r="B230" t="s">
        <v>23</v>
      </c>
      <c r="C230" s="2">
        <v>0</v>
      </c>
      <c r="D230">
        <v>5.1333103328943253E-3</v>
      </c>
      <c r="E230">
        <f>ABS(C230-D230)</f>
        <v>5.1333103328943253E-3</v>
      </c>
    </row>
    <row r="231" spans="1:5" ht="19" x14ac:dyDescent="0.25">
      <c r="A231" s="1">
        <v>440</v>
      </c>
      <c r="B231" t="s">
        <v>444</v>
      </c>
      <c r="C231" s="2">
        <v>0</v>
      </c>
      <c r="D231">
        <v>5.132326390594244E-3</v>
      </c>
      <c r="E231">
        <f>ABS(C231-D231)</f>
        <v>5.132326390594244E-3</v>
      </c>
    </row>
    <row r="232" spans="1:5" ht="19" x14ac:dyDescent="0.25">
      <c r="A232" s="1">
        <v>536</v>
      </c>
      <c r="B232" t="s">
        <v>540</v>
      </c>
      <c r="C232" s="2">
        <v>0</v>
      </c>
      <c r="D232">
        <v>4.9460963346064091E-3</v>
      </c>
      <c r="E232">
        <f>ABS(C232-D232)</f>
        <v>4.9460963346064091E-3</v>
      </c>
    </row>
    <row r="233" spans="1:5" ht="19" x14ac:dyDescent="0.25">
      <c r="A233" s="1">
        <v>245</v>
      </c>
      <c r="B233" t="s">
        <v>249</v>
      </c>
      <c r="C233" s="2">
        <v>0</v>
      </c>
      <c r="D233">
        <v>4.9426006153225899E-3</v>
      </c>
      <c r="E233">
        <f>ABS(C233-D233)</f>
        <v>4.9426006153225899E-3</v>
      </c>
    </row>
    <row r="234" spans="1:5" ht="19" x14ac:dyDescent="0.25">
      <c r="A234" s="1">
        <v>554</v>
      </c>
      <c r="B234" t="s">
        <v>558</v>
      </c>
      <c r="C234" s="2">
        <v>0</v>
      </c>
      <c r="D234">
        <v>4.9281171523034573E-3</v>
      </c>
      <c r="E234">
        <f>ABS(C234-D234)</f>
        <v>4.9281171523034573E-3</v>
      </c>
    </row>
    <row r="235" spans="1:5" ht="19" x14ac:dyDescent="0.25">
      <c r="A235" s="1">
        <v>1367</v>
      </c>
      <c r="B235" t="s">
        <v>1371</v>
      </c>
      <c r="C235" s="2">
        <v>0</v>
      </c>
      <c r="D235">
        <v>4.8548504710197449E-3</v>
      </c>
      <c r="E235">
        <f>ABS(C235-D235)</f>
        <v>4.8548504710197449E-3</v>
      </c>
    </row>
    <row r="236" spans="1:5" ht="19" x14ac:dyDescent="0.25">
      <c r="A236" s="1">
        <v>167</v>
      </c>
      <c r="B236" t="s">
        <v>171</v>
      </c>
      <c r="C236" s="2">
        <v>0</v>
      </c>
      <c r="D236">
        <v>4.6918634325265876E-3</v>
      </c>
      <c r="E236">
        <f>ABS(C236-D236)</f>
        <v>4.6918634325265876E-3</v>
      </c>
    </row>
    <row r="237" spans="1:5" ht="19" x14ac:dyDescent="0.25">
      <c r="A237" s="1">
        <v>809</v>
      </c>
      <c r="B237" t="s">
        <v>813</v>
      </c>
      <c r="C237" s="2">
        <v>0</v>
      </c>
      <c r="D237">
        <v>4.6820845454931259E-3</v>
      </c>
      <c r="E237">
        <f>ABS(C237-D237)</f>
        <v>4.6820845454931259E-3</v>
      </c>
    </row>
    <row r="238" spans="1:5" ht="19" x14ac:dyDescent="0.25">
      <c r="A238" s="1">
        <v>267</v>
      </c>
      <c r="B238" t="s">
        <v>271</v>
      </c>
      <c r="C238" s="2">
        <v>0</v>
      </c>
      <c r="D238">
        <v>4.6716546639800072E-3</v>
      </c>
      <c r="E238">
        <f>ABS(C238-D238)</f>
        <v>4.6716546639800072E-3</v>
      </c>
    </row>
    <row r="239" spans="1:5" ht="19" x14ac:dyDescent="0.25">
      <c r="A239" s="1">
        <v>196</v>
      </c>
      <c r="B239" t="s">
        <v>200</v>
      </c>
      <c r="C239" s="2">
        <v>0</v>
      </c>
      <c r="D239">
        <v>4.6479217708110809E-3</v>
      </c>
      <c r="E239">
        <f>ABS(C239-D239)</f>
        <v>4.6479217708110809E-3</v>
      </c>
    </row>
    <row r="240" spans="1:5" ht="19" x14ac:dyDescent="0.25">
      <c r="A240" s="1">
        <v>1357</v>
      </c>
      <c r="B240" t="s">
        <v>1361</v>
      </c>
      <c r="C240" s="2">
        <v>0</v>
      </c>
      <c r="D240">
        <v>4.545214120298624E-3</v>
      </c>
      <c r="E240">
        <f>ABS(C240-D240)</f>
        <v>4.545214120298624E-3</v>
      </c>
    </row>
    <row r="241" spans="1:5" ht="19" x14ac:dyDescent="0.25">
      <c r="A241" s="1">
        <v>68</v>
      </c>
      <c r="B241" t="s">
        <v>72</v>
      </c>
      <c r="C241" s="2">
        <v>0</v>
      </c>
      <c r="D241">
        <v>4.5430809259414673E-3</v>
      </c>
      <c r="E241">
        <f>ABS(C241-D241)</f>
        <v>4.5430809259414673E-3</v>
      </c>
    </row>
    <row r="242" spans="1:5" ht="19" x14ac:dyDescent="0.25">
      <c r="A242" s="1">
        <v>1345</v>
      </c>
      <c r="B242" t="s">
        <v>1349</v>
      </c>
      <c r="C242" s="2">
        <v>0</v>
      </c>
      <c r="D242">
        <v>4.5054149813950062E-3</v>
      </c>
      <c r="E242">
        <f>ABS(C242-D242)</f>
        <v>4.5054149813950062E-3</v>
      </c>
    </row>
    <row r="243" spans="1:5" ht="19" x14ac:dyDescent="0.25">
      <c r="A243" s="1">
        <v>359</v>
      </c>
      <c r="B243" t="s">
        <v>363</v>
      </c>
      <c r="C243" s="2">
        <v>0</v>
      </c>
      <c r="D243">
        <v>4.4709793291985989E-3</v>
      </c>
      <c r="E243">
        <f>ABS(C243-D243)</f>
        <v>4.4709793291985989E-3</v>
      </c>
    </row>
    <row r="244" spans="1:5" ht="19" x14ac:dyDescent="0.25">
      <c r="A244" s="1">
        <v>446</v>
      </c>
      <c r="B244" t="s">
        <v>450</v>
      </c>
      <c r="C244" s="2">
        <v>0</v>
      </c>
      <c r="D244">
        <v>4.4449344277381897E-3</v>
      </c>
      <c r="E244">
        <f>ABS(C244-D244)</f>
        <v>4.4449344277381897E-3</v>
      </c>
    </row>
    <row r="245" spans="1:5" ht="19" x14ac:dyDescent="0.25">
      <c r="A245" s="1">
        <v>490</v>
      </c>
      <c r="B245" t="s">
        <v>494</v>
      </c>
      <c r="C245" s="2">
        <v>0</v>
      </c>
      <c r="D245">
        <v>4.4131441973149776E-3</v>
      </c>
      <c r="E245">
        <f>ABS(C245-D245)</f>
        <v>4.4131441973149776E-3</v>
      </c>
    </row>
    <row r="246" spans="1:5" ht="19" x14ac:dyDescent="0.25">
      <c r="A246" s="1">
        <v>1136</v>
      </c>
      <c r="B246" t="s">
        <v>1140</v>
      </c>
      <c r="C246" s="2">
        <v>0</v>
      </c>
      <c r="D246">
        <v>4.3664183467626572E-3</v>
      </c>
      <c r="E246">
        <f>ABS(C246-D246)</f>
        <v>4.3664183467626572E-3</v>
      </c>
    </row>
    <row r="247" spans="1:5" ht="19" x14ac:dyDescent="0.25">
      <c r="A247" s="1">
        <v>1342</v>
      </c>
      <c r="B247" t="s">
        <v>1346</v>
      </c>
      <c r="C247" s="2">
        <v>0</v>
      </c>
      <c r="D247">
        <v>4.2657000012695789E-3</v>
      </c>
      <c r="E247">
        <f>ABS(C247-D247)</f>
        <v>4.2657000012695789E-3</v>
      </c>
    </row>
    <row r="248" spans="1:5" ht="19" x14ac:dyDescent="0.25">
      <c r="A248" s="1">
        <v>300</v>
      </c>
      <c r="B248" t="s">
        <v>304</v>
      </c>
      <c r="C248" s="2">
        <v>0</v>
      </c>
      <c r="D248">
        <v>4.2569227516651154E-3</v>
      </c>
      <c r="E248">
        <f>ABS(C248-D248)</f>
        <v>4.2569227516651154E-3</v>
      </c>
    </row>
    <row r="249" spans="1:5" ht="19" x14ac:dyDescent="0.25">
      <c r="A249" s="1">
        <v>14</v>
      </c>
      <c r="B249" t="s">
        <v>18</v>
      </c>
      <c r="C249" s="2">
        <v>0</v>
      </c>
      <c r="D249">
        <v>4.2372695170342922E-3</v>
      </c>
      <c r="E249">
        <f>ABS(C249-D249)</f>
        <v>4.2372695170342922E-3</v>
      </c>
    </row>
    <row r="250" spans="1:5" ht="19" x14ac:dyDescent="0.25">
      <c r="A250" s="1">
        <v>1384</v>
      </c>
      <c r="B250" t="s">
        <v>1388</v>
      </c>
      <c r="C250" s="2">
        <v>0</v>
      </c>
      <c r="D250">
        <v>4.1982410475611687E-3</v>
      </c>
      <c r="E250">
        <f>ABS(C250-D250)</f>
        <v>4.1982410475611687E-3</v>
      </c>
    </row>
    <row r="251" spans="1:5" ht="19" x14ac:dyDescent="0.25">
      <c r="A251" s="1">
        <v>1356</v>
      </c>
      <c r="B251" t="s">
        <v>1360</v>
      </c>
      <c r="C251" s="2">
        <v>0</v>
      </c>
      <c r="D251">
        <v>4.1841445490717888E-3</v>
      </c>
      <c r="E251">
        <f>ABS(C251-D251)</f>
        <v>4.1841445490717888E-3</v>
      </c>
    </row>
    <row r="252" spans="1:5" ht="19" x14ac:dyDescent="0.25">
      <c r="A252" s="1">
        <v>317</v>
      </c>
      <c r="B252" t="s">
        <v>321</v>
      </c>
      <c r="C252" s="2">
        <v>0</v>
      </c>
      <c r="D252">
        <v>4.1283359751105309E-3</v>
      </c>
      <c r="E252">
        <f>ABS(C252-D252)</f>
        <v>4.1283359751105309E-3</v>
      </c>
    </row>
    <row r="253" spans="1:5" ht="19" x14ac:dyDescent="0.25">
      <c r="A253" s="1">
        <v>1390</v>
      </c>
      <c r="B253" t="s">
        <v>1394</v>
      </c>
      <c r="C253" s="2">
        <v>0</v>
      </c>
      <c r="D253">
        <v>4.1138133965432644E-3</v>
      </c>
      <c r="E253">
        <f>ABS(C253-D253)</f>
        <v>4.1138133965432644E-3</v>
      </c>
    </row>
    <row r="254" spans="1:5" ht="19" x14ac:dyDescent="0.25">
      <c r="A254" s="1">
        <v>500</v>
      </c>
      <c r="B254" t="s">
        <v>504</v>
      </c>
      <c r="C254" s="2">
        <v>0</v>
      </c>
      <c r="D254">
        <v>4.113461822271347E-3</v>
      </c>
      <c r="E254">
        <f>ABS(C254-D254)</f>
        <v>4.113461822271347E-3</v>
      </c>
    </row>
    <row r="255" spans="1:5" ht="19" x14ac:dyDescent="0.25">
      <c r="A255" s="1">
        <v>1027</v>
      </c>
      <c r="B255" t="s">
        <v>1031</v>
      </c>
      <c r="C255" s="2">
        <v>0</v>
      </c>
      <c r="D255">
        <v>4.0891296230256557E-3</v>
      </c>
      <c r="E255">
        <f>ABS(C255-D255)</f>
        <v>4.0891296230256557E-3</v>
      </c>
    </row>
    <row r="256" spans="1:5" ht="19" x14ac:dyDescent="0.25">
      <c r="A256" s="1">
        <v>543</v>
      </c>
      <c r="B256" t="s">
        <v>547</v>
      </c>
      <c r="C256" s="2">
        <v>0</v>
      </c>
      <c r="D256">
        <v>4.0846448391675949E-3</v>
      </c>
      <c r="E256">
        <f>ABS(C256-D256)</f>
        <v>4.0846448391675949E-3</v>
      </c>
    </row>
    <row r="257" spans="1:5" ht="19" x14ac:dyDescent="0.25">
      <c r="A257" s="1">
        <v>1243</v>
      </c>
      <c r="B257" t="s">
        <v>1247</v>
      </c>
      <c r="C257" s="2">
        <v>0</v>
      </c>
      <c r="D257">
        <v>4.0819509886205196E-3</v>
      </c>
      <c r="E257">
        <f>ABS(C257-D257)</f>
        <v>4.0819509886205196E-3</v>
      </c>
    </row>
    <row r="258" spans="1:5" ht="19" x14ac:dyDescent="0.25">
      <c r="A258" s="1">
        <v>1223</v>
      </c>
      <c r="B258" t="s">
        <v>1227</v>
      </c>
      <c r="C258" s="2">
        <v>0</v>
      </c>
      <c r="D258">
        <v>4.0590232238173476E-3</v>
      </c>
      <c r="E258">
        <f>ABS(C258-D258)</f>
        <v>4.0590232238173476E-3</v>
      </c>
    </row>
    <row r="259" spans="1:5" ht="19" x14ac:dyDescent="0.25">
      <c r="A259" s="1">
        <v>1340</v>
      </c>
      <c r="B259" t="s">
        <v>1344</v>
      </c>
      <c r="C259" s="2">
        <v>0</v>
      </c>
      <c r="D259">
        <v>4.0540625341236591E-3</v>
      </c>
      <c r="E259">
        <f>ABS(C259-D259)</f>
        <v>4.0540625341236591E-3</v>
      </c>
    </row>
    <row r="260" spans="1:5" ht="19" x14ac:dyDescent="0.25">
      <c r="A260" s="1">
        <v>1162</v>
      </c>
      <c r="B260" t="s">
        <v>1166</v>
      </c>
      <c r="C260" s="2">
        <v>0</v>
      </c>
      <c r="D260">
        <v>4.0434547699987888E-3</v>
      </c>
      <c r="E260">
        <f>ABS(C260-D260)</f>
        <v>4.0434547699987888E-3</v>
      </c>
    </row>
    <row r="261" spans="1:5" ht="19" x14ac:dyDescent="0.25">
      <c r="A261" s="1">
        <v>133</v>
      </c>
      <c r="B261" t="s">
        <v>137</v>
      </c>
      <c r="C261" s="2">
        <v>0</v>
      </c>
      <c r="D261">
        <v>4.0368675254285344E-3</v>
      </c>
      <c r="E261">
        <f>ABS(C261-D261)</f>
        <v>4.0368675254285344E-3</v>
      </c>
    </row>
    <row r="262" spans="1:5" ht="19" x14ac:dyDescent="0.25">
      <c r="A262" s="1">
        <v>621</v>
      </c>
      <c r="B262" t="s">
        <v>625</v>
      </c>
      <c r="C262" s="2">
        <v>0</v>
      </c>
      <c r="D262">
        <v>3.9586811326444149E-3</v>
      </c>
      <c r="E262">
        <f>ABS(C262-D262)</f>
        <v>3.9586811326444149E-3</v>
      </c>
    </row>
    <row r="263" spans="1:5" ht="19" x14ac:dyDescent="0.25">
      <c r="A263" s="1">
        <v>517</v>
      </c>
      <c r="B263" t="s">
        <v>521</v>
      </c>
      <c r="C263" s="2">
        <v>0</v>
      </c>
      <c r="D263">
        <v>3.9579067379236221E-3</v>
      </c>
      <c r="E263">
        <f>ABS(C263-D263)</f>
        <v>3.9579067379236221E-3</v>
      </c>
    </row>
    <row r="264" spans="1:5" ht="19" x14ac:dyDescent="0.25">
      <c r="A264" s="1">
        <v>851</v>
      </c>
      <c r="B264" t="s">
        <v>855</v>
      </c>
      <c r="C264" s="2">
        <v>0</v>
      </c>
      <c r="D264">
        <v>3.9421906694769859E-3</v>
      </c>
      <c r="E264">
        <f>ABS(C264-D264)</f>
        <v>3.9421906694769859E-3</v>
      </c>
    </row>
    <row r="265" spans="1:5" ht="19" x14ac:dyDescent="0.25">
      <c r="A265" s="1">
        <v>175</v>
      </c>
      <c r="B265" t="s">
        <v>179</v>
      </c>
      <c r="C265" s="2">
        <v>0</v>
      </c>
      <c r="D265">
        <v>3.9380211383104316E-3</v>
      </c>
      <c r="E265">
        <f>ABS(C265-D265)</f>
        <v>3.9380211383104316E-3</v>
      </c>
    </row>
    <row r="266" spans="1:5" ht="19" x14ac:dyDescent="0.25">
      <c r="A266" s="1">
        <v>168</v>
      </c>
      <c r="B266" t="s">
        <v>172</v>
      </c>
      <c r="C266" s="2">
        <v>0</v>
      </c>
      <c r="D266">
        <v>3.8831853307783599E-3</v>
      </c>
      <c r="E266">
        <f>ABS(C266-D266)</f>
        <v>3.8831853307783599E-3</v>
      </c>
    </row>
    <row r="267" spans="1:5" ht="19" x14ac:dyDescent="0.25">
      <c r="A267" s="1">
        <v>1141</v>
      </c>
      <c r="B267" t="s">
        <v>1145</v>
      </c>
      <c r="C267" s="2">
        <v>0</v>
      </c>
      <c r="D267">
        <v>3.8701191078871489E-3</v>
      </c>
      <c r="E267">
        <f>ABS(C267-D267)</f>
        <v>3.8701191078871489E-3</v>
      </c>
    </row>
    <row r="268" spans="1:5" ht="19" x14ac:dyDescent="0.25">
      <c r="A268" s="1">
        <v>853</v>
      </c>
      <c r="B268" t="s">
        <v>857</v>
      </c>
      <c r="C268" s="2">
        <v>0</v>
      </c>
      <c r="D268">
        <v>3.846068168058991E-3</v>
      </c>
      <c r="E268">
        <f>ABS(C268-D268)</f>
        <v>3.846068168058991E-3</v>
      </c>
    </row>
    <row r="269" spans="1:5" ht="19" x14ac:dyDescent="0.25">
      <c r="A269" s="1">
        <v>862</v>
      </c>
      <c r="B269" t="s">
        <v>866</v>
      </c>
      <c r="C269" s="2">
        <v>0</v>
      </c>
      <c r="D269">
        <v>3.797133220359683E-3</v>
      </c>
      <c r="E269">
        <f>ABS(C269-D269)</f>
        <v>3.797133220359683E-3</v>
      </c>
    </row>
    <row r="270" spans="1:5" ht="19" x14ac:dyDescent="0.25">
      <c r="A270" s="1">
        <v>528</v>
      </c>
      <c r="B270" t="s">
        <v>532</v>
      </c>
      <c r="C270" s="2">
        <v>0</v>
      </c>
      <c r="D270">
        <v>3.7619972135871649E-3</v>
      </c>
      <c r="E270">
        <f>ABS(C270-D270)</f>
        <v>3.7619972135871649E-3</v>
      </c>
    </row>
    <row r="271" spans="1:5" ht="19" x14ac:dyDescent="0.25">
      <c r="A271" s="1">
        <v>1053</v>
      </c>
      <c r="B271" t="s">
        <v>1057</v>
      </c>
      <c r="C271" s="2">
        <v>0</v>
      </c>
      <c r="D271">
        <v>3.7488311063498259E-3</v>
      </c>
      <c r="E271">
        <f>ABS(C271-D271)</f>
        <v>3.7488311063498259E-3</v>
      </c>
    </row>
    <row r="272" spans="1:5" ht="19" x14ac:dyDescent="0.25">
      <c r="A272" s="1">
        <v>1097</v>
      </c>
      <c r="B272" t="s">
        <v>1101</v>
      </c>
      <c r="C272" s="2">
        <v>0</v>
      </c>
      <c r="D272">
        <v>3.6522643640637402E-3</v>
      </c>
      <c r="E272">
        <f>ABS(C272-D272)</f>
        <v>3.6522643640637402E-3</v>
      </c>
    </row>
    <row r="273" spans="1:5" ht="19" x14ac:dyDescent="0.25">
      <c r="A273" s="1">
        <v>581</v>
      </c>
      <c r="B273" t="s">
        <v>585</v>
      </c>
      <c r="C273" s="2">
        <v>0</v>
      </c>
      <c r="D273">
        <v>3.643109230324626E-3</v>
      </c>
      <c r="E273">
        <f>ABS(C273-D273)</f>
        <v>3.643109230324626E-3</v>
      </c>
    </row>
    <row r="274" spans="1:5" ht="19" x14ac:dyDescent="0.25">
      <c r="A274" s="1">
        <v>325</v>
      </c>
      <c r="B274" t="s">
        <v>329</v>
      </c>
      <c r="C274" s="2">
        <v>0</v>
      </c>
      <c r="D274">
        <v>3.6422833800315861E-3</v>
      </c>
      <c r="E274">
        <f>ABS(C274-D274)</f>
        <v>3.6422833800315861E-3</v>
      </c>
    </row>
    <row r="275" spans="1:5" ht="19" x14ac:dyDescent="0.25">
      <c r="A275" s="1">
        <v>315</v>
      </c>
      <c r="B275" t="s">
        <v>319</v>
      </c>
      <c r="C275" s="2">
        <v>0</v>
      </c>
      <c r="D275">
        <v>3.6319759674370289E-3</v>
      </c>
      <c r="E275">
        <f>ABS(C275-D275)</f>
        <v>3.6319759674370289E-3</v>
      </c>
    </row>
    <row r="276" spans="1:5" ht="19" x14ac:dyDescent="0.25">
      <c r="A276" s="1">
        <v>1272</v>
      </c>
      <c r="B276" t="s">
        <v>1276</v>
      </c>
      <c r="C276" s="2">
        <v>0</v>
      </c>
      <c r="D276">
        <v>3.6246187519282098E-3</v>
      </c>
      <c r="E276">
        <f>ABS(C276-D276)</f>
        <v>3.6246187519282098E-3</v>
      </c>
    </row>
    <row r="277" spans="1:5" ht="19" x14ac:dyDescent="0.25">
      <c r="A277" s="1">
        <v>849</v>
      </c>
      <c r="B277" t="s">
        <v>853</v>
      </c>
      <c r="C277" s="2">
        <v>0</v>
      </c>
      <c r="D277">
        <v>3.5812077112495899E-3</v>
      </c>
      <c r="E277">
        <f>ABS(C277-D277)</f>
        <v>3.5812077112495899E-3</v>
      </c>
    </row>
    <row r="278" spans="1:5" ht="19" x14ac:dyDescent="0.25">
      <c r="A278" s="1">
        <v>23</v>
      </c>
      <c r="B278" t="s">
        <v>27</v>
      </c>
      <c r="C278" s="2">
        <v>0</v>
      </c>
      <c r="D278">
        <v>3.5628238692879681E-3</v>
      </c>
      <c r="E278">
        <f>ABS(C278-D278)</f>
        <v>3.5628238692879681E-3</v>
      </c>
    </row>
    <row r="279" spans="1:5" ht="19" x14ac:dyDescent="0.25">
      <c r="A279" s="1">
        <v>1193</v>
      </c>
      <c r="B279" t="s">
        <v>1197</v>
      </c>
      <c r="C279" s="2">
        <v>0</v>
      </c>
      <c r="D279">
        <v>3.5614019725471739E-3</v>
      </c>
      <c r="E279">
        <f>ABS(C279-D279)</f>
        <v>3.5614019725471739E-3</v>
      </c>
    </row>
    <row r="280" spans="1:5" ht="19" x14ac:dyDescent="0.25">
      <c r="A280" s="1">
        <v>1225</v>
      </c>
      <c r="B280" t="s">
        <v>1229</v>
      </c>
      <c r="C280" s="2">
        <v>0</v>
      </c>
      <c r="D280">
        <v>3.5421701613813639E-3</v>
      </c>
      <c r="E280">
        <f>ABS(C280-D280)</f>
        <v>3.5421701613813639E-3</v>
      </c>
    </row>
    <row r="281" spans="1:5" ht="19" x14ac:dyDescent="0.25">
      <c r="A281" s="1">
        <v>498</v>
      </c>
      <c r="B281" t="s">
        <v>502</v>
      </c>
      <c r="C281" s="2">
        <v>0</v>
      </c>
      <c r="D281">
        <v>3.539834870025516E-3</v>
      </c>
      <c r="E281">
        <f>ABS(C281-D281)</f>
        <v>3.539834870025516E-3</v>
      </c>
    </row>
    <row r="282" spans="1:5" ht="19" x14ac:dyDescent="0.25">
      <c r="A282" s="1">
        <v>1304</v>
      </c>
      <c r="B282" t="s">
        <v>1308</v>
      </c>
      <c r="C282" s="2">
        <v>0</v>
      </c>
      <c r="D282">
        <v>3.5317740403115749E-3</v>
      </c>
      <c r="E282">
        <f>ABS(C282-D282)</f>
        <v>3.5317740403115749E-3</v>
      </c>
    </row>
    <row r="283" spans="1:5" ht="19" x14ac:dyDescent="0.25">
      <c r="A283" s="1">
        <v>635</v>
      </c>
      <c r="B283" t="s">
        <v>639</v>
      </c>
      <c r="C283" s="2">
        <v>0</v>
      </c>
      <c r="D283">
        <v>3.5195813979953532E-3</v>
      </c>
      <c r="E283">
        <f>ABS(C283-D283)</f>
        <v>3.5195813979953532E-3</v>
      </c>
    </row>
    <row r="284" spans="1:5" ht="19" x14ac:dyDescent="0.25">
      <c r="A284" s="1">
        <v>904</v>
      </c>
      <c r="B284" t="s">
        <v>908</v>
      </c>
      <c r="C284" s="2">
        <v>0</v>
      </c>
      <c r="D284">
        <v>3.501461585983634E-3</v>
      </c>
      <c r="E284">
        <f>ABS(C284-D284)</f>
        <v>3.501461585983634E-3</v>
      </c>
    </row>
    <row r="285" spans="1:5" ht="19" x14ac:dyDescent="0.25">
      <c r="A285" s="1">
        <v>80</v>
      </c>
      <c r="B285" t="s">
        <v>84</v>
      </c>
      <c r="C285" s="2">
        <v>0</v>
      </c>
      <c r="D285">
        <v>3.421619301661849E-3</v>
      </c>
      <c r="E285">
        <f>ABS(C285-D285)</f>
        <v>3.421619301661849E-3</v>
      </c>
    </row>
    <row r="286" spans="1:5" ht="19" x14ac:dyDescent="0.25">
      <c r="A286" s="1">
        <v>110</v>
      </c>
      <c r="B286" t="s">
        <v>114</v>
      </c>
      <c r="C286" s="2">
        <v>0</v>
      </c>
      <c r="D286">
        <v>3.4191582817584281E-3</v>
      </c>
      <c r="E286">
        <f>ABS(C286-D286)</f>
        <v>3.4191582817584281E-3</v>
      </c>
    </row>
    <row r="287" spans="1:5" ht="19" x14ac:dyDescent="0.25">
      <c r="A287" s="1">
        <v>1287</v>
      </c>
      <c r="B287" t="s">
        <v>1291</v>
      </c>
      <c r="C287" s="2">
        <v>0</v>
      </c>
      <c r="D287">
        <v>3.3908435143530369E-3</v>
      </c>
      <c r="E287">
        <f>ABS(C287-D287)</f>
        <v>3.3908435143530369E-3</v>
      </c>
    </row>
    <row r="288" spans="1:5" ht="19" x14ac:dyDescent="0.25">
      <c r="A288" s="1">
        <v>1125</v>
      </c>
      <c r="B288" t="s">
        <v>1129</v>
      </c>
      <c r="C288" s="2">
        <v>0</v>
      </c>
      <c r="D288">
        <v>3.3818138763308529E-3</v>
      </c>
      <c r="E288">
        <f>ABS(C288-D288)</f>
        <v>3.3818138763308529E-3</v>
      </c>
    </row>
    <row r="289" spans="1:5" ht="19" x14ac:dyDescent="0.25">
      <c r="A289" s="1">
        <v>1248</v>
      </c>
      <c r="B289" t="s">
        <v>1252</v>
      </c>
      <c r="C289" s="2">
        <v>0</v>
      </c>
      <c r="D289">
        <v>3.3552323002368212E-3</v>
      </c>
      <c r="E289">
        <f>ABS(C289-D289)</f>
        <v>3.3552323002368212E-3</v>
      </c>
    </row>
    <row r="290" spans="1:5" ht="19" x14ac:dyDescent="0.25">
      <c r="A290" s="1">
        <v>1309</v>
      </c>
      <c r="B290" t="s">
        <v>1313</v>
      </c>
      <c r="C290" s="2">
        <v>0</v>
      </c>
      <c r="D290">
        <v>3.341477364301682E-3</v>
      </c>
      <c r="E290">
        <f>ABS(C290-D290)</f>
        <v>3.341477364301682E-3</v>
      </c>
    </row>
    <row r="291" spans="1:5" ht="19" x14ac:dyDescent="0.25">
      <c r="A291" s="1">
        <v>1135</v>
      </c>
      <c r="B291" t="s">
        <v>1139</v>
      </c>
      <c r="C291" s="2">
        <v>0</v>
      </c>
      <c r="D291">
        <v>3.3414422068744898E-3</v>
      </c>
      <c r="E291">
        <f>ABS(C291-D291)</f>
        <v>3.3414422068744898E-3</v>
      </c>
    </row>
    <row r="292" spans="1:5" ht="19" x14ac:dyDescent="0.25">
      <c r="A292" s="1">
        <v>127</v>
      </c>
      <c r="B292" t="s">
        <v>131</v>
      </c>
      <c r="C292" s="2">
        <v>0</v>
      </c>
      <c r="D292">
        <v>3.312663640826941E-3</v>
      </c>
      <c r="E292">
        <f>ABS(C292-D292)</f>
        <v>3.312663640826941E-3</v>
      </c>
    </row>
    <row r="293" spans="1:5" ht="19" x14ac:dyDescent="0.25">
      <c r="A293" s="1">
        <v>788</v>
      </c>
      <c r="B293" t="s">
        <v>792</v>
      </c>
      <c r="C293" s="2">
        <v>0</v>
      </c>
      <c r="D293">
        <v>3.3076307736337181E-3</v>
      </c>
      <c r="E293">
        <f>ABS(C293-D293)</f>
        <v>3.3076307736337181E-3</v>
      </c>
    </row>
    <row r="294" spans="1:5" ht="19" x14ac:dyDescent="0.25">
      <c r="A294" s="1">
        <v>810</v>
      </c>
      <c r="B294" t="s">
        <v>814</v>
      </c>
      <c r="C294" s="2">
        <v>1</v>
      </c>
      <c r="D294">
        <v>0.99669349193572998</v>
      </c>
      <c r="E294">
        <f>ABS(C294-D294)</f>
        <v>3.3065080642700195E-3</v>
      </c>
    </row>
    <row r="295" spans="1:5" ht="19" x14ac:dyDescent="0.25">
      <c r="A295" s="1">
        <v>1019</v>
      </c>
      <c r="B295" t="s">
        <v>1023</v>
      </c>
      <c r="C295" s="2">
        <v>0</v>
      </c>
      <c r="D295">
        <v>3.281666431576014E-3</v>
      </c>
      <c r="E295">
        <f>ABS(C295-D295)</f>
        <v>3.281666431576014E-3</v>
      </c>
    </row>
    <row r="296" spans="1:5" ht="19" x14ac:dyDescent="0.25">
      <c r="A296" s="1">
        <v>902</v>
      </c>
      <c r="B296" t="s">
        <v>906</v>
      </c>
      <c r="C296" s="2">
        <v>0</v>
      </c>
      <c r="D296">
        <v>3.2657135743647809E-3</v>
      </c>
      <c r="E296">
        <f>ABS(C296-D296)</f>
        <v>3.2657135743647809E-3</v>
      </c>
    </row>
    <row r="297" spans="1:5" ht="19" x14ac:dyDescent="0.25">
      <c r="A297" s="1">
        <v>354</v>
      </c>
      <c r="B297" t="s">
        <v>358</v>
      </c>
      <c r="C297" s="2">
        <v>0</v>
      </c>
      <c r="D297">
        <v>3.2255935948342081E-3</v>
      </c>
      <c r="E297">
        <f>ABS(C297-D297)</f>
        <v>3.2255935948342081E-3</v>
      </c>
    </row>
    <row r="298" spans="1:5" ht="19" x14ac:dyDescent="0.25">
      <c r="A298" s="1">
        <v>733</v>
      </c>
      <c r="B298" t="s">
        <v>737</v>
      </c>
      <c r="C298" s="2">
        <v>0</v>
      </c>
      <c r="D298">
        <v>3.214294090867043E-3</v>
      </c>
      <c r="E298">
        <f>ABS(C298-D298)</f>
        <v>3.214294090867043E-3</v>
      </c>
    </row>
    <row r="299" spans="1:5" ht="19" x14ac:dyDescent="0.25">
      <c r="A299" s="1">
        <v>703</v>
      </c>
      <c r="B299" t="s">
        <v>707</v>
      </c>
      <c r="C299" s="2">
        <v>0</v>
      </c>
      <c r="D299">
        <v>3.1741249840706591E-3</v>
      </c>
      <c r="E299">
        <f>ABS(C299-D299)</f>
        <v>3.1741249840706591E-3</v>
      </c>
    </row>
    <row r="300" spans="1:5" ht="19" x14ac:dyDescent="0.25">
      <c r="A300" s="1">
        <v>141</v>
      </c>
      <c r="B300" t="s">
        <v>145</v>
      </c>
      <c r="C300" s="2">
        <v>0</v>
      </c>
      <c r="D300">
        <v>3.1733571086078878E-3</v>
      </c>
      <c r="E300">
        <f>ABS(C300-D300)</f>
        <v>3.1733571086078878E-3</v>
      </c>
    </row>
    <row r="301" spans="1:5" ht="19" x14ac:dyDescent="0.25">
      <c r="A301" s="1">
        <v>842</v>
      </c>
      <c r="B301" t="s">
        <v>846</v>
      </c>
      <c r="C301" s="2">
        <v>0</v>
      </c>
      <c r="D301">
        <v>3.1643873080611229E-3</v>
      </c>
      <c r="E301">
        <f>ABS(C301-D301)</f>
        <v>3.1643873080611229E-3</v>
      </c>
    </row>
    <row r="302" spans="1:5" ht="19" x14ac:dyDescent="0.25">
      <c r="A302" s="1">
        <v>53</v>
      </c>
      <c r="B302" t="s">
        <v>57</v>
      </c>
      <c r="C302" s="2">
        <v>0</v>
      </c>
      <c r="D302">
        <v>3.1623740214854479E-3</v>
      </c>
      <c r="E302">
        <f>ABS(C302-D302)</f>
        <v>3.1623740214854479E-3</v>
      </c>
    </row>
    <row r="303" spans="1:5" ht="19" x14ac:dyDescent="0.25">
      <c r="A303" s="1">
        <v>1077</v>
      </c>
      <c r="B303" t="s">
        <v>1081</v>
      </c>
      <c r="C303" s="2">
        <v>0</v>
      </c>
      <c r="D303">
        <v>3.1270105391740799E-3</v>
      </c>
      <c r="E303">
        <f>ABS(C303-D303)</f>
        <v>3.1270105391740799E-3</v>
      </c>
    </row>
    <row r="304" spans="1:5" ht="19" x14ac:dyDescent="0.25">
      <c r="A304" s="1">
        <v>384</v>
      </c>
      <c r="B304" t="s">
        <v>388</v>
      </c>
      <c r="C304" s="2">
        <v>0</v>
      </c>
      <c r="D304">
        <v>3.106085117906332E-3</v>
      </c>
      <c r="E304">
        <f>ABS(C304-D304)</f>
        <v>3.106085117906332E-3</v>
      </c>
    </row>
    <row r="305" spans="1:5" ht="19" x14ac:dyDescent="0.25">
      <c r="A305" s="1">
        <v>586</v>
      </c>
      <c r="B305" t="s">
        <v>590</v>
      </c>
      <c r="C305" s="2">
        <v>0</v>
      </c>
      <c r="D305">
        <v>3.1026820652186871E-3</v>
      </c>
      <c r="E305">
        <f>ABS(C305-D305)</f>
        <v>3.1026820652186871E-3</v>
      </c>
    </row>
    <row r="306" spans="1:5" ht="19" x14ac:dyDescent="0.25">
      <c r="A306" s="1">
        <v>129</v>
      </c>
      <c r="B306" t="s">
        <v>133</v>
      </c>
      <c r="C306" s="2">
        <v>0</v>
      </c>
      <c r="D306">
        <v>3.0742792878299952E-3</v>
      </c>
      <c r="E306">
        <f>ABS(C306-D306)</f>
        <v>3.0742792878299952E-3</v>
      </c>
    </row>
    <row r="307" spans="1:5" ht="19" x14ac:dyDescent="0.25">
      <c r="A307" s="1">
        <v>812</v>
      </c>
      <c r="B307" t="s">
        <v>816</v>
      </c>
      <c r="C307" s="2">
        <v>1</v>
      </c>
      <c r="D307">
        <v>0.9969450831413269</v>
      </c>
      <c r="E307">
        <f>ABS(C307-D307)</f>
        <v>3.0549168586730957E-3</v>
      </c>
    </row>
    <row r="308" spans="1:5" ht="19" x14ac:dyDescent="0.25">
      <c r="A308" s="1">
        <v>1004</v>
      </c>
      <c r="B308" t="s">
        <v>1008</v>
      </c>
      <c r="C308" s="2">
        <v>0</v>
      </c>
      <c r="D308">
        <v>3.0460346024483438E-3</v>
      </c>
      <c r="E308">
        <f>ABS(C308-D308)</f>
        <v>3.0460346024483438E-3</v>
      </c>
    </row>
    <row r="309" spans="1:5" ht="19" x14ac:dyDescent="0.25">
      <c r="A309" s="1">
        <v>827</v>
      </c>
      <c r="B309" t="s">
        <v>831</v>
      </c>
      <c r="C309" s="2">
        <v>0</v>
      </c>
      <c r="D309">
        <v>3.0318594072014089E-3</v>
      </c>
      <c r="E309">
        <f>ABS(C309-D309)</f>
        <v>3.0318594072014089E-3</v>
      </c>
    </row>
    <row r="310" spans="1:5" ht="19" x14ac:dyDescent="0.25">
      <c r="A310" s="1">
        <v>1400</v>
      </c>
      <c r="B310" t="s">
        <v>1404</v>
      </c>
      <c r="C310" s="2">
        <v>1</v>
      </c>
      <c r="D310">
        <v>0.99699521064758301</v>
      </c>
      <c r="E310">
        <f>ABS(C310-D310)</f>
        <v>3.0047893524169922E-3</v>
      </c>
    </row>
    <row r="311" spans="1:5" ht="19" x14ac:dyDescent="0.25">
      <c r="A311" s="1">
        <v>551</v>
      </c>
      <c r="B311" t="s">
        <v>555</v>
      </c>
      <c r="C311" s="2">
        <v>0</v>
      </c>
      <c r="D311">
        <v>2.9972426127642389E-3</v>
      </c>
      <c r="E311">
        <f>ABS(C311-D311)</f>
        <v>2.9972426127642389E-3</v>
      </c>
    </row>
    <row r="312" spans="1:5" ht="19" x14ac:dyDescent="0.25">
      <c r="A312" s="1">
        <v>270</v>
      </c>
      <c r="B312" t="s">
        <v>274</v>
      </c>
      <c r="C312" s="2">
        <v>0</v>
      </c>
      <c r="D312">
        <v>2.9741132166236639E-3</v>
      </c>
      <c r="E312">
        <f>ABS(C312-D312)</f>
        <v>2.9741132166236639E-3</v>
      </c>
    </row>
    <row r="313" spans="1:5" ht="19" x14ac:dyDescent="0.25">
      <c r="A313" s="1">
        <v>876</v>
      </c>
      <c r="B313" t="s">
        <v>880</v>
      </c>
      <c r="C313" s="2">
        <v>0</v>
      </c>
      <c r="D313">
        <v>2.9552376363426451E-3</v>
      </c>
      <c r="E313">
        <f>ABS(C313-D313)</f>
        <v>2.9552376363426451E-3</v>
      </c>
    </row>
    <row r="314" spans="1:5" ht="19" x14ac:dyDescent="0.25">
      <c r="A314" s="1">
        <v>1347</v>
      </c>
      <c r="B314" t="s">
        <v>1351</v>
      </c>
      <c r="C314" s="2">
        <v>0</v>
      </c>
      <c r="D314">
        <v>2.9413090087473388E-3</v>
      </c>
      <c r="E314">
        <f>ABS(C314-D314)</f>
        <v>2.9413090087473388E-3</v>
      </c>
    </row>
    <row r="315" spans="1:5" ht="19" x14ac:dyDescent="0.25">
      <c r="A315" s="1">
        <v>873</v>
      </c>
      <c r="B315" t="s">
        <v>877</v>
      </c>
      <c r="C315" s="2">
        <v>0</v>
      </c>
      <c r="D315">
        <v>2.9393208678811789E-3</v>
      </c>
      <c r="E315">
        <f>ABS(C315-D315)</f>
        <v>2.9393208678811789E-3</v>
      </c>
    </row>
    <row r="316" spans="1:5" ht="19" x14ac:dyDescent="0.25">
      <c r="A316" s="1">
        <v>341</v>
      </c>
      <c r="B316" t="s">
        <v>345</v>
      </c>
      <c r="C316" s="2">
        <v>0</v>
      </c>
      <c r="D316">
        <v>2.93283723294735E-3</v>
      </c>
      <c r="E316">
        <f>ABS(C316-D316)</f>
        <v>2.93283723294735E-3</v>
      </c>
    </row>
    <row r="317" spans="1:5" ht="19" x14ac:dyDescent="0.25">
      <c r="A317" s="1">
        <v>883</v>
      </c>
      <c r="B317" t="s">
        <v>887</v>
      </c>
      <c r="C317" s="2">
        <v>0</v>
      </c>
      <c r="D317">
        <v>2.874246565625072E-3</v>
      </c>
      <c r="E317">
        <f>ABS(C317-D317)</f>
        <v>2.874246565625072E-3</v>
      </c>
    </row>
    <row r="318" spans="1:5" ht="19" x14ac:dyDescent="0.25">
      <c r="A318" s="1">
        <v>356</v>
      </c>
      <c r="B318" t="s">
        <v>360</v>
      </c>
      <c r="C318" s="2">
        <v>0</v>
      </c>
      <c r="D318">
        <v>2.873176708817482E-3</v>
      </c>
      <c r="E318">
        <f>ABS(C318-D318)</f>
        <v>2.873176708817482E-3</v>
      </c>
    </row>
    <row r="319" spans="1:5" ht="19" x14ac:dyDescent="0.25">
      <c r="A319" s="1">
        <v>361</v>
      </c>
      <c r="B319" t="s">
        <v>365</v>
      </c>
      <c r="C319" s="2">
        <v>0</v>
      </c>
      <c r="D319">
        <v>2.8621514793485399E-3</v>
      </c>
      <c r="E319">
        <f>ABS(C319-D319)</f>
        <v>2.8621514793485399E-3</v>
      </c>
    </row>
    <row r="320" spans="1:5" ht="19" x14ac:dyDescent="0.25">
      <c r="A320" s="1">
        <v>599</v>
      </c>
      <c r="B320" t="s">
        <v>603</v>
      </c>
      <c r="C320" s="2">
        <v>0</v>
      </c>
      <c r="D320">
        <v>2.8609787113964562E-3</v>
      </c>
      <c r="E320">
        <f>ABS(C320-D320)</f>
        <v>2.8609787113964562E-3</v>
      </c>
    </row>
    <row r="321" spans="1:5" ht="19" x14ac:dyDescent="0.25">
      <c r="A321" s="1">
        <v>119</v>
      </c>
      <c r="B321" t="s">
        <v>123</v>
      </c>
      <c r="C321" s="2">
        <v>0</v>
      </c>
      <c r="D321">
        <v>2.850330900400877E-3</v>
      </c>
      <c r="E321">
        <f>ABS(C321-D321)</f>
        <v>2.850330900400877E-3</v>
      </c>
    </row>
    <row r="322" spans="1:5" ht="19" x14ac:dyDescent="0.25">
      <c r="A322" s="1">
        <v>88</v>
      </c>
      <c r="B322" t="s">
        <v>92</v>
      </c>
      <c r="C322" s="2">
        <v>0</v>
      </c>
      <c r="D322">
        <v>2.8247744776308541E-3</v>
      </c>
      <c r="E322">
        <f>ABS(C322-D322)</f>
        <v>2.8247744776308541E-3</v>
      </c>
    </row>
    <row r="323" spans="1:5" ht="19" x14ac:dyDescent="0.25">
      <c r="A323" s="1">
        <v>15</v>
      </c>
      <c r="B323" t="s">
        <v>19</v>
      </c>
      <c r="C323" s="2">
        <v>0</v>
      </c>
      <c r="D323">
        <v>2.8226128779351711E-3</v>
      </c>
      <c r="E323">
        <f>ABS(C323-D323)</f>
        <v>2.8226128779351711E-3</v>
      </c>
    </row>
    <row r="324" spans="1:5" ht="19" x14ac:dyDescent="0.25">
      <c r="A324" s="1">
        <v>150</v>
      </c>
      <c r="B324" t="s">
        <v>154</v>
      </c>
      <c r="C324" s="2">
        <v>0</v>
      </c>
      <c r="D324">
        <v>2.7887776959687471E-3</v>
      </c>
      <c r="E324">
        <f>ABS(C324-D324)</f>
        <v>2.7887776959687471E-3</v>
      </c>
    </row>
    <row r="325" spans="1:5" ht="19" x14ac:dyDescent="0.25">
      <c r="A325" s="1">
        <v>516</v>
      </c>
      <c r="B325" t="s">
        <v>520</v>
      </c>
      <c r="C325" s="2">
        <v>0</v>
      </c>
      <c r="D325">
        <v>2.7395021170377731E-3</v>
      </c>
      <c r="E325">
        <f>ABS(C325-D325)</f>
        <v>2.7395021170377731E-3</v>
      </c>
    </row>
    <row r="326" spans="1:5" ht="19" x14ac:dyDescent="0.25">
      <c r="A326" s="1">
        <v>529</v>
      </c>
      <c r="B326" t="s">
        <v>533</v>
      </c>
      <c r="C326" s="2">
        <v>0</v>
      </c>
      <c r="D326">
        <v>2.7220440097153191E-3</v>
      </c>
      <c r="E326">
        <f>ABS(C326-D326)</f>
        <v>2.7220440097153191E-3</v>
      </c>
    </row>
    <row r="327" spans="1:5" ht="19" x14ac:dyDescent="0.25">
      <c r="A327" s="1">
        <v>806</v>
      </c>
      <c r="B327" t="s">
        <v>810</v>
      </c>
      <c r="C327" s="2">
        <v>0</v>
      </c>
      <c r="D327">
        <v>2.7211392298340802E-3</v>
      </c>
      <c r="E327">
        <f>ABS(C327-D327)</f>
        <v>2.7211392298340802E-3</v>
      </c>
    </row>
    <row r="328" spans="1:5" ht="19" x14ac:dyDescent="0.25">
      <c r="A328" s="1">
        <v>188</v>
      </c>
      <c r="B328" t="s">
        <v>192</v>
      </c>
      <c r="C328" s="2">
        <v>0</v>
      </c>
      <c r="D328">
        <v>2.6713958941400051E-3</v>
      </c>
      <c r="E328">
        <f>ABS(C328-D328)</f>
        <v>2.6713958941400051E-3</v>
      </c>
    </row>
    <row r="329" spans="1:5" ht="19" x14ac:dyDescent="0.25">
      <c r="A329" s="1">
        <v>1170</v>
      </c>
      <c r="B329" t="s">
        <v>1174</v>
      </c>
      <c r="C329" s="2">
        <v>0</v>
      </c>
      <c r="D329">
        <v>2.6399223133921619E-3</v>
      </c>
      <c r="E329">
        <f>ABS(C329-D329)</f>
        <v>2.6399223133921619E-3</v>
      </c>
    </row>
    <row r="330" spans="1:5" ht="19" x14ac:dyDescent="0.25">
      <c r="A330" s="1">
        <v>936</v>
      </c>
      <c r="B330" t="s">
        <v>940</v>
      </c>
      <c r="C330" s="2">
        <v>0</v>
      </c>
      <c r="D330">
        <v>2.6363478973507881E-3</v>
      </c>
      <c r="E330">
        <f>ABS(C330-D330)</f>
        <v>2.6363478973507881E-3</v>
      </c>
    </row>
    <row r="331" spans="1:5" ht="19" x14ac:dyDescent="0.25">
      <c r="A331" s="1">
        <v>608</v>
      </c>
      <c r="B331" t="s">
        <v>612</v>
      </c>
      <c r="C331" s="2">
        <v>0</v>
      </c>
      <c r="D331">
        <v>2.6258353609591718E-3</v>
      </c>
      <c r="E331">
        <f>ABS(C331-D331)</f>
        <v>2.6258353609591718E-3</v>
      </c>
    </row>
    <row r="332" spans="1:5" ht="19" x14ac:dyDescent="0.25">
      <c r="A332" s="1">
        <v>895</v>
      </c>
      <c r="B332" t="s">
        <v>899</v>
      </c>
      <c r="C332" s="2">
        <v>0</v>
      </c>
      <c r="D332">
        <v>2.5864043273031712E-3</v>
      </c>
      <c r="E332">
        <f>ABS(C332-D332)</f>
        <v>2.5864043273031712E-3</v>
      </c>
    </row>
    <row r="333" spans="1:5" ht="19" x14ac:dyDescent="0.25">
      <c r="A333" s="1">
        <v>1305</v>
      </c>
      <c r="B333" t="s">
        <v>1309</v>
      </c>
      <c r="C333" s="2">
        <v>0</v>
      </c>
      <c r="D333">
        <v>2.570853335782886E-3</v>
      </c>
      <c r="E333">
        <f>ABS(C333-D333)</f>
        <v>2.570853335782886E-3</v>
      </c>
    </row>
    <row r="334" spans="1:5" ht="19" x14ac:dyDescent="0.25">
      <c r="A334" s="1">
        <v>1074</v>
      </c>
      <c r="B334" t="s">
        <v>1078</v>
      </c>
      <c r="C334" s="2">
        <v>0</v>
      </c>
      <c r="D334">
        <v>2.5693059433251619E-3</v>
      </c>
      <c r="E334">
        <f>ABS(C334-D334)</f>
        <v>2.5693059433251619E-3</v>
      </c>
    </row>
    <row r="335" spans="1:5" ht="19" x14ac:dyDescent="0.25">
      <c r="A335" s="1">
        <v>1037</v>
      </c>
      <c r="B335" t="s">
        <v>1041</v>
      </c>
      <c r="C335" s="2">
        <v>0</v>
      </c>
      <c r="D335">
        <v>2.566174603998661E-3</v>
      </c>
      <c r="E335">
        <f>ABS(C335-D335)</f>
        <v>2.566174603998661E-3</v>
      </c>
    </row>
    <row r="336" spans="1:5" ht="19" x14ac:dyDescent="0.25">
      <c r="A336" s="1">
        <v>1105</v>
      </c>
      <c r="B336" t="s">
        <v>1109</v>
      </c>
      <c r="C336" s="2">
        <v>0</v>
      </c>
      <c r="D336">
        <v>2.564659109339118E-3</v>
      </c>
      <c r="E336">
        <f>ABS(C336-D336)</f>
        <v>2.564659109339118E-3</v>
      </c>
    </row>
    <row r="337" spans="1:5" ht="19" x14ac:dyDescent="0.25">
      <c r="A337" s="1">
        <v>1012</v>
      </c>
      <c r="B337" t="s">
        <v>1016</v>
      </c>
      <c r="C337" s="2">
        <v>0</v>
      </c>
      <c r="D337">
        <v>2.554815029725432E-3</v>
      </c>
      <c r="E337">
        <f>ABS(C337-D337)</f>
        <v>2.554815029725432E-3</v>
      </c>
    </row>
    <row r="338" spans="1:5" ht="19" x14ac:dyDescent="0.25">
      <c r="A338" s="1">
        <v>318</v>
      </c>
      <c r="B338" t="s">
        <v>322</v>
      </c>
      <c r="C338" s="2">
        <v>0</v>
      </c>
      <c r="D338">
        <v>2.5334730744361882E-3</v>
      </c>
      <c r="E338">
        <f>ABS(C338-D338)</f>
        <v>2.5334730744361882E-3</v>
      </c>
    </row>
    <row r="339" spans="1:5" ht="19" x14ac:dyDescent="0.25">
      <c r="A339" s="1">
        <v>1320</v>
      </c>
      <c r="B339" t="s">
        <v>1324</v>
      </c>
      <c r="C339" s="2">
        <v>0</v>
      </c>
      <c r="D339">
        <v>2.5228757876902819E-3</v>
      </c>
      <c r="E339">
        <f>ABS(C339-D339)</f>
        <v>2.5228757876902819E-3</v>
      </c>
    </row>
    <row r="340" spans="1:5" ht="19" x14ac:dyDescent="0.25">
      <c r="A340" s="1">
        <v>28</v>
      </c>
      <c r="B340" t="s">
        <v>32</v>
      </c>
      <c r="C340" s="2">
        <v>0</v>
      </c>
      <c r="D340">
        <v>2.4718034546822309E-3</v>
      </c>
      <c r="E340">
        <f>ABS(C340-D340)</f>
        <v>2.4718034546822309E-3</v>
      </c>
    </row>
    <row r="341" spans="1:5" ht="19" x14ac:dyDescent="0.25">
      <c r="A341" s="1">
        <v>233</v>
      </c>
      <c r="B341" t="s">
        <v>237</v>
      </c>
      <c r="C341" s="2">
        <v>1</v>
      </c>
      <c r="D341">
        <v>0.99753063917160034</v>
      </c>
      <c r="E341">
        <f>ABS(C341-D341)</f>
        <v>2.4693608283996582E-3</v>
      </c>
    </row>
    <row r="342" spans="1:5" ht="19" x14ac:dyDescent="0.25">
      <c r="A342" s="1">
        <v>773</v>
      </c>
      <c r="B342" t="s">
        <v>777</v>
      </c>
      <c r="C342" s="2">
        <v>0</v>
      </c>
      <c r="D342">
        <v>2.4688062258064751E-3</v>
      </c>
      <c r="E342">
        <f>ABS(C342-D342)</f>
        <v>2.4688062258064751E-3</v>
      </c>
    </row>
    <row r="343" spans="1:5" ht="19" x14ac:dyDescent="0.25">
      <c r="A343" s="1">
        <v>166</v>
      </c>
      <c r="B343" t="s">
        <v>170</v>
      </c>
      <c r="C343" s="2">
        <v>0</v>
      </c>
      <c r="D343">
        <v>2.441133139654994E-3</v>
      </c>
      <c r="E343">
        <f>ABS(C343-D343)</f>
        <v>2.441133139654994E-3</v>
      </c>
    </row>
    <row r="344" spans="1:5" ht="19" x14ac:dyDescent="0.25">
      <c r="A344" s="1">
        <v>1319</v>
      </c>
      <c r="B344" t="s">
        <v>1323</v>
      </c>
      <c r="C344" s="2">
        <v>0</v>
      </c>
      <c r="D344">
        <v>2.4392618797719479E-3</v>
      </c>
      <c r="E344">
        <f>ABS(C344-D344)</f>
        <v>2.4392618797719479E-3</v>
      </c>
    </row>
    <row r="345" spans="1:5" ht="19" x14ac:dyDescent="0.25">
      <c r="A345" s="1">
        <v>641</v>
      </c>
      <c r="B345" t="s">
        <v>645</v>
      </c>
      <c r="C345" s="2">
        <v>0</v>
      </c>
      <c r="D345">
        <v>2.4267721455544229E-3</v>
      </c>
      <c r="E345">
        <f>ABS(C345-D345)</f>
        <v>2.4267721455544229E-3</v>
      </c>
    </row>
    <row r="346" spans="1:5" ht="19" x14ac:dyDescent="0.25">
      <c r="A346" s="1">
        <v>1211</v>
      </c>
      <c r="B346" t="s">
        <v>1215</v>
      </c>
      <c r="C346" s="2">
        <v>0</v>
      </c>
      <c r="D346">
        <v>2.418930409476161E-3</v>
      </c>
      <c r="E346">
        <f>ABS(C346-D346)</f>
        <v>2.418930409476161E-3</v>
      </c>
    </row>
    <row r="347" spans="1:5" ht="19" x14ac:dyDescent="0.25">
      <c r="A347" s="1">
        <v>1377</v>
      </c>
      <c r="B347" t="s">
        <v>1381</v>
      </c>
      <c r="C347" s="2">
        <v>0</v>
      </c>
      <c r="D347">
        <v>2.4137063883244991E-3</v>
      </c>
      <c r="E347">
        <f>ABS(C347-D347)</f>
        <v>2.4137063883244991E-3</v>
      </c>
    </row>
    <row r="348" spans="1:5" ht="19" x14ac:dyDescent="0.25">
      <c r="A348" s="1">
        <v>3</v>
      </c>
      <c r="B348" t="s">
        <v>7</v>
      </c>
      <c r="C348" s="2">
        <v>0</v>
      </c>
      <c r="D348">
        <v>2.408521249890327E-3</v>
      </c>
      <c r="E348">
        <f>ABS(C348-D348)</f>
        <v>2.408521249890327E-3</v>
      </c>
    </row>
    <row r="349" spans="1:5" ht="19" x14ac:dyDescent="0.25">
      <c r="A349" s="1">
        <v>278</v>
      </c>
      <c r="B349" t="s">
        <v>282</v>
      </c>
      <c r="C349" s="2">
        <v>0</v>
      </c>
      <c r="D349">
        <v>2.397800562903285E-3</v>
      </c>
      <c r="E349">
        <f>ABS(C349-D349)</f>
        <v>2.397800562903285E-3</v>
      </c>
    </row>
    <row r="350" spans="1:5" ht="19" x14ac:dyDescent="0.25">
      <c r="A350" s="1">
        <v>186</v>
      </c>
      <c r="B350" t="s">
        <v>190</v>
      </c>
      <c r="C350" s="2">
        <v>0</v>
      </c>
      <c r="D350">
        <v>2.3913828190416102E-3</v>
      </c>
      <c r="E350">
        <f>ABS(C350-D350)</f>
        <v>2.3913828190416102E-3</v>
      </c>
    </row>
    <row r="351" spans="1:5" ht="19" x14ac:dyDescent="0.25">
      <c r="A351" s="1">
        <v>1028</v>
      </c>
      <c r="B351" t="s">
        <v>1032</v>
      </c>
      <c r="C351" s="2">
        <v>0</v>
      </c>
      <c r="D351">
        <v>2.3770786356180911E-3</v>
      </c>
      <c r="E351">
        <f>ABS(C351-D351)</f>
        <v>2.3770786356180911E-3</v>
      </c>
    </row>
    <row r="352" spans="1:5" ht="19" x14ac:dyDescent="0.25">
      <c r="A352" s="1">
        <v>795</v>
      </c>
      <c r="B352" t="s">
        <v>799</v>
      </c>
      <c r="C352" s="2">
        <v>0</v>
      </c>
      <c r="D352">
        <v>2.3711889516562219E-3</v>
      </c>
      <c r="E352">
        <f>ABS(C352-D352)</f>
        <v>2.3711889516562219E-3</v>
      </c>
    </row>
    <row r="353" spans="1:5" ht="19" x14ac:dyDescent="0.25">
      <c r="A353" s="1">
        <v>350</v>
      </c>
      <c r="B353" t="s">
        <v>354</v>
      </c>
      <c r="C353" s="2">
        <v>0</v>
      </c>
      <c r="D353">
        <v>2.3685419000685211E-3</v>
      </c>
      <c r="E353">
        <f>ABS(C353-D353)</f>
        <v>2.3685419000685211E-3</v>
      </c>
    </row>
    <row r="354" spans="1:5" ht="19" x14ac:dyDescent="0.25">
      <c r="A354" s="1">
        <v>176</v>
      </c>
      <c r="B354" t="s">
        <v>180</v>
      </c>
      <c r="C354" s="2">
        <v>0</v>
      </c>
      <c r="D354">
        <v>2.320858184248209E-3</v>
      </c>
      <c r="E354">
        <f>ABS(C354-D354)</f>
        <v>2.320858184248209E-3</v>
      </c>
    </row>
    <row r="355" spans="1:5" ht="19" x14ac:dyDescent="0.25">
      <c r="A355" s="1">
        <v>206</v>
      </c>
      <c r="B355" t="s">
        <v>210</v>
      </c>
      <c r="C355" s="2">
        <v>0</v>
      </c>
      <c r="D355">
        <v>2.318986458703876E-3</v>
      </c>
      <c r="E355">
        <f>ABS(C355-D355)</f>
        <v>2.318986458703876E-3</v>
      </c>
    </row>
    <row r="356" spans="1:5" ht="19" x14ac:dyDescent="0.25">
      <c r="A356" s="1">
        <v>369</v>
      </c>
      <c r="B356" t="s">
        <v>373</v>
      </c>
      <c r="C356" s="2">
        <v>0</v>
      </c>
      <c r="D356">
        <v>2.3155359085649252E-3</v>
      </c>
      <c r="E356">
        <f>ABS(C356-D356)</f>
        <v>2.3155359085649252E-3</v>
      </c>
    </row>
    <row r="357" spans="1:5" ht="19" x14ac:dyDescent="0.25">
      <c r="A357" s="1">
        <v>984</v>
      </c>
      <c r="B357" t="s">
        <v>988</v>
      </c>
      <c r="C357" s="2">
        <v>0</v>
      </c>
      <c r="D357">
        <v>2.3072122130542989E-3</v>
      </c>
      <c r="E357">
        <f>ABS(C357-D357)</f>
        <v>2.3072122130542989E-3</v>
      </c>
    </row>
    <row r="358" spans="1:5" ht="19" x14ac:dyDescent="0.25">
      <c r="A358" s="1">
        <v>626</v>
      </c>
      <c r="B358" t="s">
        <v>630</v>
      </c>
      <c r="C358" s="2">
        <v>0</v>
      </c>
      <c r="D358">
        <v>2.307125367224216E-3</v>
      </c>
      <c r="E358">
        <f>ABS(C358-D358)</f>
        <v>2.307125367224216E-3</v>
      </c>
    </row>
    <row r="359" spans="1:5" ht="19" x14ac:dyDescent="0.25">
      <c r="A359" s="1">
        <v>972</v>
      </c>
      <c r="B359" t="s">
        <v>976</v>
      </c>
      <c r="C359" s="2">
        <v>0</v>
      </c>
      <c r="D359">
        <v>2.2983569651842122E-3</v>
      </c>
      <c r="E359">
        <f>ABS(C359-D359)</f>
        <v>2.2983569651842122E-3</v>
      </c>
    </row>
    <row r="360" spans="1:5" ht="19" x14ac:dyDescent="0.25">
      <c r="A360" s="1">
        <v>219</v>
      </c>
      <c r="B360" t="s">
        <v>223</v>
      </c>
      <c r="C360" s="2">
        <v>0</v>
      </c>
      <c r="D360">
        <v>2.296834252774715E-3</v>
      </c>
      <c r="E360">
        <f>ABS(C360-D360)</f>
        <v>2.296834252774715E-3</v>
      </c>
    </row>
    <row r="361" spans="1:5" ht="19" x14ac:dyDescent="0.25">
      <c r="A361" s="1">
        <v>473</v>
      </c>
      <c r="B361" t="s">
        <v>477</v>
      </c>
      <c r="C361" s="2">
        <v>0</v>
      </c>
      <c r="D361">
        <v>2.2782075684517622E-3</v>
      </c>
      <c r="E361">
        <f>ABS(C361-D361)</f>
        <v>2.2782075684517622E-3</v>
      </c>
    </row>
    <row r="362" spans="1:5" ht="19" x14ac:dyDescent="0.25">
      <c r="A362" s="1">
        <v>533</v>
      </c>
      <c r="B362" t="s">
        <v>537</v>
      </c>
      <c r="C362" s="2">
        <v>0</v>
      </c>
      <c r="D362">
        <v>2.277249470353127E-3</v>
      </c>
      <c r="E362">
        <f>ABS(C362-D362)</f>
        <v>2.277249470353127E-3</v>
      </c>
    </row>
    <row r="363" spans="1:5" ht="19" x14ac:dyDescent="0.25">
      <c r="A363" s="1">
        <v>1227</v>
      </c>
      <c r="B363" t="s">
        <v>1231</v>
      </c>
      <c r="C363" s="2">
        <v>0</v>
      </c>
      <c r="D363">
        <v>2.2656302899122238E-3</v>
      </c>
      <c r="E363">
        <f>ABS(C363-D363)</f>
        <v>2.2656302899122238E-3</v>
      </c>
    </row>
    <row r="364" spans="1:5" ht="19" x14ac:dyDescent="0.25">
      <c r="A364" s="1">
        <v>33</v>
      </c>
      <c r="B364" t="s">
        <v>37</v>
      </c>
      <c r="C364" s="2">
        <v>0</v>
      </c>
      <c r="D364">
        <v>2.2475926671177149E-3</v>
      </c>
      <c r="E364">
        <f>ABS(C364-D364)</f>
        <v>2.2475926671177149E-3</v>
      </c>
    </row>
    <row r="365" spans="1:5" ht="19" x14ac:dyDescent="0.25">
      <c r="A365" s="1">
        <v>1402</v>
      </c>
      <c r="B365" t="s">
        <v>1406</v>
      </c>
      <c r="C365" s="2">
        <v>0</v>
      </c>
      <c r="D365">
        <v>2.240456640720367E-3</v>
      </c>
      <c r="E365">
        <f>ABS(C365-D365)</f>
        <v>2.240456640720367E-3</v>
      </c>
    </row>
    <row r="366" spans="1:5" ht="19" x14ac:dyDescent="0.25">
      <c r="A366" s="1">
        <v>249</v>
      </c>
      <c r="B366" t="s">
        <v>253</v>
      </c>
      <c r="C366" s="2">
        <v>0</v>
      </c>
      <c r="D366">
        <v>2.235970227047801E-3</v>
      </c>
      <c r="E366">
        <f>ABS(C366-D366)</f>
        <v>2.235970227047801E-3</v>
      </c>
    </row>
    <row r="367" spans="1:5" ht="19" x14ac:dyDescent="0.25">
      <c r="A367" s="1">
        <v>399</v>
      </c>
      <c r="B367" t="s">
        <v>403</v>
      </c>
      <c r="C367" s="2">
        <v>0</v>
      </c>
      <c r="D367">
        <v>2.2162199020385738E-3</v>
      </c>
      <c r="E367">
        <f>ABS(C367-D367)</f>
        <v>2.2162199020385738E-3</v>
      </c>
    </row>
    <row r="368" spans="1:5" ht="19" x14ac:dyDescent="0.25">
      <c r="A368" s="1">
        <v>995</v>
      </c>
      <c r="B368" t="s">
        <v>999</v>
      </c>
      <c r="C368" s="2">
        <v>0</v>
      </c>
      <c r="D368">
        <v>2.1963927429169421E-3</v>
      </c>
      <c r="E368">
        <f>ABS(C368-D368)</f>
        <v>2.1963927429169421E-3</v>
      </c>
    </row>
    <row r="369" spans="1:5" ht="19" x14ac:dyDescent="0.25">
      <c r="A369" s="1">
        <v>1344</v>
      </c>
      <c r="B369" t="s">
        <v>1348</v>
      </c>
      <c r="C369" s="2">
        <v>0</v>
      </c>
      <c r="D369">
        <v>2.192033221945167E-3</v>
      </c>
      <c r="E369">
        <f>ABS(C369-D369)</f>
        <v>2.192033221945167E-3</v>
      </c>
    </row>
    <row r="370" spans="1:5" ht="19" x14ac:dyDescent="0.25">
      <c r="A370" s="1">
        <v>366</v>
      </c>
      <c r="B370" t="s">
        <v>370</v>
      </c>
      <c r="C370" s="2">
        <v>0</v>
      </c>
      <c r="D370">
        <v>2.180867595598102E-3</v>
      </c>
      <c r="E370">
        <f>ABS(C370-D370)</f>
        <v>2.180867595598102E-3</v>
      </c>
    </row>
    <row r="371" spans="1:5" ht="19" x14ac:dyDescent="0.25">
      <c r="A371" s="1">
        <v>118</v>
      </c>
      <c r="B371" t="s">
        <v>122</v>
      </c>
      <c r="C371" s="2">
        <v>0</v>
      </c>
      <c r="D371">
        <v>2.179799135774374E-3</v>
      </c>
      <c r="E371">
        <f>ABS(C371-D371)</f>
        <v>2.179799135774374E-3</v>
      </c>
    </row>
    <row r="372" spans="1:5" ht="19" x14ac:dyDescent="0.25">
      <c r="A372" s="1">
        <v>1321</v>
      </c>
      <c r="B372" t="s">
        <v>1325</v>
      </c>
      <c r="C372" s="2">
        <v>0</v>
      </c>
      <c r="D372">
        <v>2.1580194588750601E-3</v>
      </c>
      <c r="E372">
        <f>ABS(C372-D372)</f>
        <v>2.1580194588750601E-3</v>
      </c>
    </row>
    <row r="373" spans="1:5" ht="19" x14ac:dyDescent="0.25">
      <c r="A373" s="1">
        <v>647</v>
      </c>
      <c r="B373" t="s">
        <v>651</v>
      </c>
      <c r="C373" s="2">
        <v>0</v>
      </c>
      <c r="D373">
        <v>2.1519002038985491E-3</v>
      </c>
      <c r="E373">
        <f>ABS(C373-D373)</f>
        <v>2.1519002038985491E-3</v>
      </c>
    </row>
    <row r="374" spans="1:5" ht="19" x14ac:dyDescent="0.25">
      <c r="A374" s="1">
        <v>124</v>
      </c>
      <c r="B374" t="s">
        <v>128</v>
      </c>
      <c r="C374" s="2">
        <v>0</v>
      </c>
      <c r="D374">
        <v>2.1427057217806582E-3</v>
      </c>
      <c r="E374">
        <f>ABS(C374-D374)</f>
        <v>2.1427057217806582E-3</v>
      </c>
    </row>
    <row r="375" spans="1:5" ht="19" x14ac:dyDescent="0.25">
      <c r="A375" s="1">
        <v>1138</v>
      </c>
      <c r="B375" t="s">
        <v>1142</v>
      </c>
      <c r="C375" s="2">
        <v>0</v>
      </c>
      <c r="D375">
        <v>2.135218121111393E-3</v>
      </c>
      <c r="E375">
        <f>ABS(C375-D375)</f>
        <v>2.135218121111393E-3</v>
      </c>
    </row>
    <row r="376" spans="1:5" ht="19" x14ac:dyDescent="0.25">
      <c r="A376" s="1">
        <v>834</v>
      </c>
      <c r="B376" t="s">
        <v>838</v>
      </c>
      <c r="C376" s="2">
        <v>0</v>
      </c>
      <c r="D376">
        <v>2.1319023799151178E-3</v>
      </c>
      <c r="E376">
        <f>ABS(C376-D376)</f>
        <v>2.1319023799151178E-3</v>
      </c>
    </row>
    <row r="377" spans="1:5" ht="19" x14ac:dyDescent="0.25">
      <c r="A377" s="1">
        <v>1332</v>
      </c>
      <c r="B377" t="s">
        <v>1336</v>
      </c>
      <c r="C377" s="2">
        <v>0</v>
      </c>
      <c r="D377">
        <v>2.1218359470367432E-3</v>
      </c>
      <c r="E377">
        <f>ABS(C377-D377)</f>
        <v>2.1218359470367432E-3</v>
      </c>
    </row>
    <row r="378" spans="1:5" ht="19" x14ac:dyDescent="0.25">
      <c r="A378" s="1">
        <v>424</v>
      </c>
      <c r="B378" t="s">
        <v>428</v>
      </c>
      <c r="C378" s="2">
        <v>0</v>
      </c>
      <c r="D378">
        <v>2.110542263835669E-3</v>
      </c>
      <c r="E378">
        <f>ABS(C378-D378)</f>
        <v>2.110542263835669E-3</v>
      </c>
    </row>
    <row r="379" spans="1:5" ht="19" x14ac:dyDescent="0.25">
      <c r="A379" s="1">
        <v>1154</v>
      </c>
      <c r="B379" t="s">
        <v>1158</v>
      </c>
      <c r="C379" s="2">
        <v>0</v>
      </c>
      <c r="D379">
        <v>2.074283547699451E-3</v>
      </c>
      <c r="E379">
        <f>ABS(C379-D379)</f>
        <v>2.074283547699451E-3</v>
      </c>
    </row>
    <row r="380" spans="1:5" ht="19" x14ac:dyDescent="0.25">
      <c r="A380" s="1">
        <v>963</v>
      </c>
      <c r="B380" t="s">
        <v>967</v>
      </c>
      <c r="C380" s="2">
        <v>0</v>
      </c>
      <c r="D380">
        <v>2.0722995977848768E-3</v>
      </c>
      <c r="E380">
        <f>ABS(C380-D380)</f>
        <v>2.0722995977848768E-3</v>
      </c>
    </row>
    <row r="381" spans="1:5" ht="19" x14ac:dyDescent="0.25">
      <c r="A381" s="1">
        <v>994</v>
      </c>
      <c r="B381" t="s">
        <v>998</v>
      </c>
      <c r="C381" s="2">
        <v>0</v>
      </c>
      <c r="D381">
        <v>2.067314693704247E-3</v>
      </c>
      <c r="E381">
        <f>ABS(C381-D381)</f>
        <v>2.067314693704247E-3</v>
      </c>
    </row>
    <row r="382" spans="1:5" ht="19" x14ac:dyDescent="0.25">
      <c r="A382" s="1">
        <v>379</v>
      </c>
      <c r="B382" t="s">
        <v>383</v>
      </c>
      <c r="C382" s="2">
        <v>0</v>
      </c>
      <c r="D382">
        <v>2.0541178528219461E-3</v>
      </c>
      <c r="E382">
        <f>ABS(C382-D382)</f>
        <v>2.0541178528219461E-3</v>
      </c>
    </row>
    <row r="383" spans="1:5" ht="19" x14ac:dyDescent="0.25">
      <c r="A383" s="1">
        <v>771</v>
      </c>
      <c r="B383" t="s">
        <v>775</v>
      </c>
      <c r="C383" s="2">
        <v>0</v>
      </c>
      <c r="D383">
        <v>2.047328744083643E-3</v>
      </c>
      <c r="E383">
        <f>ABS(C383-D383)</f>
        <v>2.047328744083643E-3</v>
      </c>
    </row>
    <row r="384" spans="1:5" ht="19" x14ac:dyDescent="0.25">
      <c r="A384" s="1">
        <v>888</v>
      </c>
      <c r="B384" t="s">
        <v>892</v>
      </c>
      <c r="C384" s="2">
        <v>0</v>
      </c>
      <c r="D384">
        <v>2.0201057195663452E-3</v>
      </c>
      <c r="E384">
        <f>ABS(C384-D384)</f>
        <v>2.0201057195663452E-3</v>
      </c>
    </row>
    <row r="385" spans="1:5" ht="19" x14ac:dyDescent="0.25">
      <c r="A385" s="1">
        <v>1389</v>
      </c>
      <c r="B385" t="s">
        <v>1393</v>
      </c>
      <c r="C385" s="2">
        <v>0</v>
      </c>
      <c r="D385">
        <v>2.0155792590230699E-3</v>
      </c>
      <c r="E385">
        <f>ABS(C385-D385)</f>
        <v>2.0155792590230699E-3</v>
      </c>
    </row>
    <row r="386" spans="1:5" ht="19" x14ac:dyDescent="0.25">
      <c r="A386" s="1">
        <v>857</v>
      </c>
      <c r="B386" t="s">
        <v>861</v>
      </c>
      <c r="C386" s="2">
        <v>0</v>
      </c>
      <c r="D386">
        <v>2.009778749197721E-3</v>
      </c>
      <c r="E386">
        <f>ABS(C386-D386)</f>
        <v>2.009778749197721E-3</v>
      </c>
    </row>
    <row r="387" spans="1:5" ht="19" x14ac:dyDescent="0.25">
      <c r="A387" s="1">
        <v>1410</v>
      </c>
      <c r="B387" t="s">
        <v>1414</v>
      </c>
      <c r="C387" s="2">
        <v>0</v>
      </c>
      <c r="D387">
        <v>2.0080024842172861E-3</v>
      </c>
      <c r="E387">
        <f>ABS(C387-D387)</f>
        <v>2.0080024842172861E-3</v>
      </c>
    </row>
    <row r="388" spans="1:5" ht="19" x14ac:dyDescent="0.25">
      <c r="A388" s="1">
        <v>86</v>
      </c>
      <c r="B388" t="s">
        <v>90</v>
      </c>
      <c r="C388" s="2">
        <v>0</v>
      </c>
      <c r="D388">
        <v>1.9931432325392962E-3</v>
      </c>
      <c r="E388">
        <f>ABS(C388-D388)</f>
        <v>1.9931432325392962E-3</v>
      </c>
    </row>
    <row r="389" spans="1:5" ht="19" x14ac:dyDescent="0.25">
      <c r="A389" s="1">
        <v>999</v>
      </c>
      <c r="B389" t="s">
        <v>1003</v>
      </c>
      <c r="C389" s="2">
        <v>0</v>
      </c>
      <c r="D389">
        <v>1.9830008968710899E-3</v>
      </c>
      <c r="E389">
        <f>ABS(C389-D389)</f>
        <v>1.9830008968710899E-3</v>
      </c>
    </row>
    <row r="390" spans="1:5" ht="19" x14ac:dyDescent="0.25">
      <c r="A390" s="1">
        <v>760</v>
      </c>
      <c r="B390" t="s">
        <v>764</v>
      </c>
      <c r="C390" s="2">
        <v>0</v>
      </c>
      <c r="D390">
        <v>1.9634603522717948E-3</v>
      </c>
      <c r="E390">
        <f>ABS(C390-D390)</f>
        <v>1.9634603522717948E-3</v>
      </c>
    </row>
    <row r="391" spans="1:5" ht="19" x14ac:dyDescent="0.25">
      <c r="A391" s="1">
        <v>16</v>
      </c>
      <c r="B391" t="s">
        <v>20</v>
      </c>
      <c r="C391" s="2">
        <v>0</v>
      </c>
      <c r="D391">
        <v>1.9560700748115778E-3</v>
      </c>
      <c r="E391">
        <f>ABS(C391-D391)</f>
        <v>1.9560700748115778E-3</v>
      </c>
    </row>
    <row r="392" spans="1:5" ht="19" x14ac:dyDescent="0.25">
      <c r="A392" s="1">
        <v>839</v>
      </c>
      <c r="B392" t="s">
        <v>843</v>
      </c>
      <c r="C392" s="2">
        <v>0</v>
      </c>
      <c r="D392">
        <v>1.954951323568821E-3</v>
      </c>
      <c r="E392">
        <f>ABS(C392-D392)</f>
        <v>1.954951323568821E-3</v>
      </c>
    </row>
    <row r="393" spans="1:5" ht="19" x14ac:dyDescent="0.25">
      <c r="A393" s="1">
        <v>255</v>
      </c>
      <c r="B393" t="s">
        <v>259</v>
      </c>
      <c r="C393" s="2">
        <v>0</v>
      </c>
      <c r="D393">
        <v>1.948355929926038E-3</v>
      </c>
      <c r="E393">
        <f>ABS(C393-D393)</f>
        <v>1.948355929926038E-3</v>
      </c>
    </row>
    <row r="394" spans="1:5" ht="19" x14ac:dyDescent="0.25">
      <c r="A394" s="1">
        <v>116</v>
      </c>
      <c r="B394" t="s">
        <v>120</v>
      </c>
      <c r="C394" s="2">
        <v>0</v>
      </c>
      <c r="D394">
        <v>1.935495878569782E-3</v>
      </c>
      <c r="E394">
        <f>ABS(C394-D394)</f>
        <v>1.935495878569782E-3</v>
      </c>
    </row>
    <row r="395" spans="1:5" ht="19" x14ac:dyDescent="0.25">
      <c r="A395" s="1">
        <v>905</v>
      </c>
      <c r="B395" t="s">
        <v>909</v>
      </c>
      <c r="C395" s="2">
        <v>0</v>
      </c>
      <c r="D395">
        <v>1.9348310306668279E-3</v>
      </c>
      <c r="E395">
        <f>ABS(C395-D395)</f>
        <v>1.9348310306668279E-3</v>
      </c>
    </row>
    <row r="396" spans="1:5" ht="19" x14ac:dyDescent="0.25">
      <c r="A396" s="1">
        <v>432</v>
      </c>
      <c r="B396" t="s">
        <v>436</v>
      </c>
      <c r="C396" s="2">
        <v>0</v>
      </c>
      <c r="D396">
        <v>1.933212857693434E-3</v>
      </c>
      <c r="E396">
        <f>ABS(C396-D396)</f>
        <v>1.933212857693434E-3</v>
      </c>
    </row>
    <row r="397" spans="1:5" ht="19" x14ac:dyDescent="0.25">
      <c r="A397" s="1">
        <v>136</v>
      </c>
      <c r="B397" t="s">
        <v>140</v>
      </c>
      <c r="C397" s="2">
        <v>0</v>
      </c>
      <c r="D397">
        <v>1.931061153300107E-3</v>
      </c>
      <c r="E397">
        <f>ABS(C397-D397)</f>
        <v>1.931061153300107E-3</v>
      </c>
    </row>
    <row r="398" spans="1:5" ht="19" x14ac:dyDescent="0.25">
      <c r="A398" s="1">
        <v>1111</v>
      </c>
      <c r="B398" t="s">
        <v>1115</v>
      </c>
      <c r="C398" s="2">
        <v>1</v>
      </c>
      <c r="D398">
        <v>0.99807089567184448</v>
      </c>
      <c r="E398">
        <f>ABS(C398-D398)</f>
        <v>1.9291043281555176E-3</v>
      </c>
    </row>
    <row r="399" spans="1:5" ht="19" x14ac:dyDescent="0.25">
      <c r="A399" s="1">
        <v>54</v>
      </c>
      <c r="B399" t="s">
        <v>58</v>
      </c>
      <c r="C399" s="2">
        <v>0</v>
      </c>
      <c r="D399">
        <v>1.928250072523952E-3</v>
      </c>
      <c r="E399">
        <f>ABS(C399-D399)</f>
        <v>1.928250072523952E-3</v>
      </c>
    </row>
    <row r="400" spans="1:5" ht="19" x14ac:dyDescent="0.25">
      <c r="A400" s="1">
        <v>1368</v>
      </c>
      <c r="B400" t="s">
        <v>1372</v>
      </c>
      <c r="C400" s="2">
        <v>0</v>
      </c>
      <c r="D400">
        <v>1.918274094350636E-3</v>
      </c>
      <c r="E400">
        <f>ABS(C400-D400)</f>
        <v>1.918274094350636E-3</v>
      </c>
    </row>
    <row r="401" spans="1:5" ht="19" x14ac:dyDescent="0.25">
      <c r="A401" s="1">
        <v>493</v>
      </c>
      <c r="B401" t="s">
        <v>497</v>
      </c>
      <c r="C401" s="2">
        <v>0</v>
      </c>
      <c r="D401">
        <v>1.9181827083230021E-3</v>
      </c>
      <c r="E401">
        <f>ABS(C401-D401)</f>
        <v>1.9181827083230021E-3</v>
      </c>
    </row>
    <row r="402" spans="1:5" ht="19" x14ac:dyDescent="0.25">
      <c r="A402" s="1">
        <v>329</v>
      </c>
      <c r="B402" t="s">
        <v>333</v>
      </c>
      <c r="C402" s="2">
        <v>0</v>
      </c>
      <c r="D402">
        <v>1.916024019010365E-3</v>
      </c>
      <c r="E402">
        <f>ABS(C402-D402)</f>
        <v>1.916024019010365E-3</v>
      </c>
    </row>
    <row r="403" spans="1:5" ht="19" x14ac:dyDescent="0.25">
      <c r="A403" s="1">
        <v>114</v>
      </c>
      <c r="B403" t="s">
        <v>118</v>
      </c>
      <c r="C403" s="2">
        <v>0</v>
      </c>
      <c r="D403">
        <v>1.91495381295681E-3</v>
      </c>
      <c r="E403">
        <f>ABS(C403-D403)</f>
        <v>1.91495381295681E-3</v>
      </c>
    </row>
    <row r="404" spans="1:5" ht="19" x14ac:dyDescent="0.25">
      <c r="A404" s="1">
        <v>4</v>
      </c>
      <c r="B404" t="s">
        <v>8</v>
      </c>
      <c r="C404" s="2">
        <v>0</v>
      </c>
      <c r="D404">
        <v>1.9043837673962121E-3</v>
      </c>
      <c r="E404">
        <f>ABS(C404-D404)</f>
        <v>1.9043837673962121E-3</v>
      </c>
    </row>
    <row r="405" spans="1:5" ht="19" x14ac:dyDescent="0.25">
      <c r="A405" s="1">
        <v>218</v>
      </c>
      <c r="B405" t="s">
        <v>222</v>
      </c>
      <c r="C405" s="2">
        <v>0</v>
      </c>
      <c r="D405">
        <v>1.8947150092571969E-3</v>
      </c>
      <c r="E405">
        <f>ABS(C405-D405)</f>
        <v>1.8947150092571969E-3</v>
      </c>
    </row>
    <row r="406" spans="1:5" ht="19" x14ac:dyDescent="0.25">
      <c r="A406" s="1">
        <v>896</v>
      </c>
      <c r="B406" t="s">
        <v>900</v>
      </c>
      <c r="C406" s="2">
        <v>0</v>
      </c>
      <c r="D406">
        <v>1.88735022675246E-3</v>
      </c>
      <c r="E406">
        <f>ABS(C406-D406)</f>
        <v>1.88735022675246E-3</v>
      </c>
    </row>
    <row r="407" spans="1:5" ht="19" x14ac:dyDescent="0.25">
      <c r="A407" s="1">
        <v>174</v>
      </c>
      <c r="B407" t="s">
        <v>178</v>
      </c>
      <c r="C407" s="2">
        <v>0</v>
      </c>
      <c r="D407">
        <v>1.884311903268099E-3</v>
      </c>
      <c r="E407">
        <f>ABS(C407-D407)</f>
        <v>1.884311903268099E-3</v>
      </c>
    </row>
    <row r="408" spans="1:5" ht="19" x14ac:dyDescent="0.25">
      <c r="A408" s="1">
        <v>843</v>
      </c>
      <c r="B408" t="s">
        <v>847</v>
      </c>
      <c r="C408" s="2">
        <v>0</v>
      </c>
      <c r="D408">
        <v>1.8837694078683851E-3</v>
      </c>
      <c r="E408">
        <f>ABS(C408-D408)</f>
        <v>1.8837694078683851E-3</v>
      </c>
    </row>
    <row r="409" spans="1:5" ht="19" x14ac:dyDescent="0.25">
      <c r="A409" s="1">
        <v>700</v>
      </c>
      <c r="B409" t="s">
        <v>704</v>
      </c>
      <c r="C409" s="2">
        <v>0</v>
      </c>
      <c r="D409">
        <v>1.8584250938147311E-3</v>
      </c>
      <c r="E409">
        <f>ABS(C409-D409)</f>
        <v>1.8584250938147311E-3</v>
      </c>
    </row>
    <row r="410" spans="1:5" ht="19" x14ac:dyDescent="0.25">
      <c r="A410" s="1">
        <v>192</v>
      </c>
      <c r="B410" t="s">
        <v>196</v>
      </c>
      <c r="C410" s="2">
        <v>0</v>
      </c>
      <c r="D410">
        <v>1.851700711995363E-3</v>
      </c>
      <c r="E410">
        <f>ABS(C410-D410)</f>
        <v>1.851700711995363E-3</v>
      </c>
    </row>
    <row r="411" spans="1:5" ht="19" x14ac:dyDescent="0.25">
      <c r="A411" s="1">
        <v>584</v>
      </c>
      <c r="B411" t="s">
        <v>588</v>
      </c>
      <c r="C411" s="2">
        <v>0</v>
      </c>
      <c r="D411">
        <v>1.8464124295860529E-3</v>
      </c>
      <c r="E411">
        <f>ABS(C411-D411)</f>
        <v>1.8464124295860529E-3</v>
      </c>
    </row>
    <row r="412" spans="1:5" ht="19" x14ac:dyDescent="0.25">
      <c r="A412" s="1">
        <v>246</v>
      </c>
      <c r="B412" t="s">
        <v>250</v>
      </c>
      <c r="C412" s="2">
        <v>0</v>
      </c>
      <c r="D412">
        <v>1.844683778472245E-3</v>
      </c>
      <c r="E412">
        <f>ABS(C412-D412)</f>
        <v>1.844683778472245E-3</v>
      </c>
    </row>
    <row r="413" spans="1:5" ht="19" x14ac:dyDescent="0.25">
      <c r="A413" s="1">
        <v>250</v>
      </c>
      <c r="B413" t="s">
        <v>254</v>
      </c>
      <c r="C413" s="2">
        <v>0</v>
      </c>
      <c r="D413">
        <v>1.840101787820458E-3</v>
      </c>
      <c r="E413">
        <f>ABS(C413-D413)</f>
        <v>1.840101787820458E-3</v>
      </c>
    </row>
    <row r="414" spans="1:5" ht="19" x14ac:dyDescent="0.25">
      <c r="A414" s="1">
        <v>289</v>
      </c>
      <c r="B414" t="s">
        <v>293</v>
      </c>
      <c r="C414" s="2">
        <v>0</v>
      </c>
      <c r="D414">
        <v>1.839902251958847E-3</v>
      </c>
      <c r="E414">
        <f>ABS(C414-D414)</f>
        <v>1.839902251958847E-3</v>
      </c>
    </row>
    <row r="415" spans="1:5" ht="19" x14ac:dyDescent="0.25">
      <c r="A415" s="1">
        <v>1372</v>
      </c>
      <c r="B415" t="s">
        <v>1376</v>
      </c>
      <c r="C415" s="2">
        <v>0</v>
      </c>
      <c r="D415">
        <v>1.836182316765189E-3</v>
      </c>
      <c r="E415">
        <f>ABS(C415-D415)</f>
        <v>1.836182316765189E-3</v>
      </c>
    </row>
    <row r="416" spans="1:5" ht="19" x14ac:dyDescent="0.25">
      <c r="A416" s="1">
        <v>365</v>
      </c>
      <c r="B416" t="s">
        <v>369</v>
      </c>
      <c r="C416" s="2">
        <v>0</v>
      </c>
      <c r="D416">
        <v>1.834841445088387E-3</v>
      </c>
      <c r="E416">
        <f>ABS(C416-D416)</f>
        <v>1.834841445088387E-3</v>
      </c>
    </row>
    <row r="417" spans="1:5" ht="19" x14ac:dyDescent="0.25">
      <c r="A417" s="1">
        <v>1127</v>
      </c>
      <c r="B417" t="s">
        <v>1131</v>
      </c>
      <c r="C417" s="2">
        <v>0</v>
      </c>
      <c r="D417">
        <v>1.832426525652409E-3</v>
      </c>
      <c r="E417">
        <f>ABS(C417-D417)</f>
        <v>1.832426525652409E-3</v>
      </c>
    </row>
    <row r="418" spans="1:5" ht="19" x14ac:dyDescent="0.25">
      <c r="A418" s="1">
        <v>791</v>
      </c>
      <c r="B418" t="s">
        <v>795</v>
      </c>
      <c r="C418" s="2">
        <v>0</v>
      </c>
      <c r="D418">
        <v>1.828133594244719E-3</v>
      </c>
      <c r="E418">
        <f>ABS(C418-D418)</f>
        <v>1.828133594244719E-3</v>
      </c>
    </row>
    <row r="419" spans="1:5" ht="19" x14ac:dyDescent="0.25">
      <c r="A419" s="1">
        <v>404</v>
      </c>
      <c r="B419" t="s">
        <v>408</v>
      </c>
      <c r="C419" s="2">
        <v>0</v>
      </c>
      <c r="D419">
        <v>1.825341605581343E-3</v>
      </c>
      <c r="E419">
        <f>ABS(C419-D419)</f>
        <v>1.825341605581343E-3</v>
      </c>
    </row>
    <row r="420" spans="1:5" ht="19" x14ac:dyDescent="0.25">
      <c r="A420" s="1">
        <v>1339</v>
      </c>
      <c r="B420" t="s">
        <v>1343</v>
      </c>
      <c r="C420" s="2">
        <v>0</v>
      </c>
      <c r="D420">
        <v>1.8182201310992241E-3</v>
      </c>
      <c r="E420">
        <f>ABS(C420-D420)</f>
        <v>1.8182201310992241E-3</v>
      </c>
    </row>
    <row r="421" spans="1:5" ht="19" x14ac:dyDescent="0.25">
      <c r="A421" s="1">
        <v>224</v>
      </c>
      <c r="B421" t="s">
        <v>228</v>
      </c>
      <c r="C421" s="2">
        <v>0</v>
      </c>
      <c r="D421">
        <v>1.816912204958498E-3</v>
      </c>
      <c r="E421">
        <f>ABS(C421-D421)</f>
        <v>1.816912204958498E-3</v>
      </c>
    </row>
    <row r="422" spans="1:5" ht="19" x14ac:dyDescent="0.25">
      <c r="A422" s="1">
        <v>89</v>
      </c>
      <c r="B422" t="s">
        <v>93</v>
      </c>
      <c r="C422" s="2">
        <v>0</v>
      </c>
      <c r="D422">
        <v>1.8124534981325271E-3</v>
      </c>
      <c r="E422">
        <f>ABS(C422-D422)</f>
        <v>1.8124534981325271E-3</v>
      </c>
    </row>
    <row r="423" spans="1:5" ht="19" x14ac:dyDescent="0.25">
      <c r="A423" s="1">
        <v>1329</v>
      </c>
      <c r="B423" t="s">
        <v>1333</v>
      </c>
      <c r="C423" s="2">
        <v>0</v>
      </c>
      <c r="D423">
        <v>1.801767153665423E-3</v>
      </c>
      <c r="E423">
        <f>ABS(C423-D423)</f>
        <v>1.801767153665423E-3</v>
      </c>
    </row>
    <row r="424" spans="1:5" ht="19" x14ac:dyDescent="0.25">
      <c r="A424" s="1">
        <v>433</v>
      </c>
      <c r="B424" t="s">
        <v>437</v>
      </c>
      <c r="C424" s="2">
        <v>0</v>
      </c>
      <c r="D424">
        <v>1.799716847017407E-3</v>
      </c>
      <c r="E424">
        <f>ABS(C424-D424)</f>
        <v>1.799716847017407E-3</v>
      </c>
    </row>
    <row r="425" spans="1:5" ht="19" x14ac:dyDescent="0.25">
      <c r="A425" s="1">
        <v>91</v>
      </c>
      <c r="B425" t="s">
        <v>95</v>
      </c>
      <c r="C425" s="2">
        <v>0</v>
      </c>
      <c r="D425">
        <v>1.7985933227464561E-3</v>
      </c>
      <c r="E425">
        <f>ABS(C425-D425)</f>
        <v>1.7985933227464561E-3</v>
      </c>
    </row>
    <row r="426" spans="1:5" ht="19" x14ac:dyDescent="0.25">
      <c r="A426" s="1">
        <v>1263</v>
      </c>
      <c r="B426" t="s">
        <v>1267</v>
      </c>
      <c r="C426" s="2">
        <v>0</v>
      </c>
      <c r="D426">
        <v>1.758860656991601E-3</v>
      </c>
      <c r="E426">
        <f>ABS(C426-D426)</f>
        <v>1.758860656991601E-3</v>
      </c>
    </row>
    <row r="427" spans="1:5" ht="19" x14ac:dyDescent="0.25">
      <c r="A427" s="1">
        <v>1218</v>
      </c>
      <c r="B427" t="s">
        <v>1222</v>
      </c>
      <c r="C427" s="2">
        <v>0</v>
      </c>
      <c r="D427">
        <v>1.7579776467755439E-3</v>
      </c>
      <c r="E427">
        <f>ABS(C427-D427)</f>
        <v>1.7579776467755439E-3</v>
      </c>
    </row>
    <row r="428" spans="1:5" ht="19" x14ac:dyDescent="0.25">
      <c r="A428" s="1">
        <v>149</v>
      </c>
      <c r="B428" t="s">
        <v>153</v>
      </c>
      <c r="C428" s="2">
        <v>0</v>
      </c>
      <c r="D428">
        <v>1.753210905008018E-3</v>
      </c>
      <c r="E428">
        <f>ABS(C428-D428)</f>
        <v>1.753210905008018E-3</v>
      </c>
    </row>
    <row r="429" spans="1:5" ht="19" x14ac:dyDescent="0.25">
      <c r="A429" s="1">
        <v>702</v>
      </c>
      <c r="B429" t="s">
        <v>706</v>
      </c>
      <c r="C429" s="2">
        <v>0</v>
      </c>
      <c r="D429">
        <v>1.7470312304794791E-3</v>
      </c>
      <c r="E429">
        <f>ABS(C429-D429)</f>
        <v>1.7470312304794791E-3</v>
      </c>
    </row>
    <row r="430" spans="1:5" ht="19" x14ac:dyDescent="0.25">
      <c r="A430" s="1">
        <v>797</v>
      </c>
      <c r="B430" t="s">
        <v>801</v>
      </c>
      <c r="C430" s="2">
        <v>0</v>
      </c>
      <c r="D430">
        <v>1.732908305712044E-3</v>
      </c>
      <c r="E430">
        <f>ABS(C430-D430)</f>
        <v>1.732908305712044E-3</v>
      </c>
    </row>
    <row r="431" spans="1:5" ht="19" x14ac:dyDescent="0.25">
      <c r="A431" s="1">
        <v>1164</v>
      </c>
      <c r="B431" t="s">
        <v>1168</v>
      </c>
      <c r="C431" s="2">
        <v>0</v>
      </c>
      <c r="D431">
        <v>1.7296547302976251E-3</v>
      </c>
      <c r="E431">
        <f>ABS(C431-D431)</f>
        <v>1.7296547302976251E-3</v>
      </c>
    </row>
    <row r="432" spans="1:5" ht="19" x14ac:dyDescent="0.25">
      <c r="A432" s="1">
        <v>302</v>
      </c>
      <c r="B432" t="s">
        <v>306</v>
      </c>
      <c r="C432" s="2">
        <v>0</v>
      </c>
      <c r="D432">
        <v>1.728179981000721E-3</v>
      </c>
      <c r="E432">
        <f>ABS(C432-D432)</f>
        <v>1.728179981000721E-3</v>
      </c>
    </row>
    <row r="433" spans="1:5" ht="19" x14ac:dyDescent="0.25">
      <c r="A433" s="1">
        <v>1071</v>
      </c>
      <c r="B433" t="s">
        <v>1075</v>
      </c>
      <c r="C433" s="2">
        <v>0</v>
      </c>
      <c r="D433">
        <v>1.7263941699638961E-3</v>
      </c>
      <c r="E433">
        <f>ABS(C433-D433)</f>
        <v>1.7263941699638961E-3</v>
      </c>
    </row>
    <row r="434" spans="1:5" ht="19" x14ac:dyDescent="0.25">
      <c r="A434" s="1">
        <v>496</v>
      </c>
      <c r="B434" t="s">
        <v>500</v>
      </c>
      <c r="C434" s="2">
        <v>0</v>
      </c>
      <c r="D434">
        <v>1.7092451453208919E-3</v>
      </c>
      <c r="E434">
        <f>ABS(C434-D434)</f>
        <v>1.7092451453208919E-3</v>
      </c>
    </row>
    <row r="435" spans="1:5" ht="19" x14ac:dyDescent="0.25">
      <c r="A435" s="1">
        <v>1063</v>
      </c>
      <c r="B435" t="s">
        <v>1067</v>
      </c>
      <c r="C435" s="2">
        <v>1</v>
      </c>
      <c r="D435">
        <v>0.99829477071762085</v>
      </c>
      <c r="E435">
        <f>ABS(C435-D435)</f>
        <v>1.7052292823791504E-3</v>
      </c>
    </row>
    <row r="436" spans="1:5" ht="19" x14ac:dyDescent="0.25">
      <c r="A436" s="1">
        <v>1393</v>
      </c>
      <c r="B436" t="s">
        <v>1397</v>
      </c>
      <c r="C436" s="2">
        <v>0</v>
      </c>
      <c r="D436">
        <v>1.702036941424012E-3</v>
      </c>
      <c r="E436">
        <f>ABS(C436-D436)</f>
        <v>1.702036941424012E-3</v>
      </c>
    </row>
    <row r="437" spans="1:5" ht="19" x14ac:dyDescent="0.25">
      <c r="A437" s="1">
        <v>113</v>
      </c>
      <c r="B437" t="s">
        <v>117</v>
      </c>
      <c r="C437" s="2">
        <v>0</v>
      </c>
      <c r="D437">
        <v>1.6994477482512589E-3</v>
      </c>
      <c r="E437">
        <f>ABS(C437-D437)</f>
        <v>1.6994477482512589E-3</v>
      </c>
    </row>
    <row r="438" spans="1:5" ht="19" x14ac:dyDescent="0.25">
      <c r="A438" s="1">
        <v>104</v>
      </c>
      <c r="B438" t="s">
        <v>108</v>
      </c>
      <c r="C438" s="2">
        <v>0</v>
      </c>
      <c r="D438">
        <v>1.692369347438216E-3</v>
      </c>
      <c r="E438">
        <f>ABS(C438-D438)</f>
        <v>1.692369347438216E-3</v>
      </c>
    </row>
    <row r="439" spans="1:5" ht="19" x14ac:dyDescent="0.25">
      <c r="A439" s="1">
        <v>645</v>
      </c>
      <c r="B439" t="s">
        <v>649</v>
      </c>
      <c r="C439" s="2">
        <v>0</v>
      </c>
      <c r="D439">
        <v>1.6841061878949399E-3</v>
      </c>
      <c r="E439">
        <f>ABS(C439-D439)</f>
        <v>1.6841061878949399E-3</v>
      </c>
    </row>
    <row r="440" spans="1:5" ht="19" x14ac:dyDescent="0.25">
      <c r="A440" s="1">
        <v>1169</v>
      </c>
      <c r="B440" t="s">
        <v>1173</v>
      </c>
      <c r="C440" s="2">
        <v>0</v>
      </c>
      <c r="D440">
        <v>1.6694297082722189E-3</v>
      </c>
      <c r="E440">
        <f>ABS(C440-D440)</f>
        <v>1.6694297082722189E-3</v>
      </c>
    </row>
    <row r="441" spans="1:5" ht="19" x14ac:dyDescent="0.25">
      <c r="A441" s="1">
        <v>74</v>
      </c>
      <c r="B441" t="s">
        <v>78</v>
      </c>
      <c r="C441" s="2">
        <v>0</v>
      </c>
      <c r="D441">
        <v>1.6665632138028741E-3</v>
      </c>
      <c r="E441">
        <f>ABS(C441-D441)</f>
        <v>1.6665632138028741E-3</v>
      </c>
    </row>
    <row r="442" spans="1:5" ht="19" x14ac:dyDescent="0.25">
      <c r="A442" s="1">
        <v>362</v>
      </c>
      <c r="B442" t="s">
        <v>366</v>
      </c>
      <c r="C442" s="2">
        <v>0</v>
      </c>
      <c r="D442">
        <v>1.66442256886512E-3</v>
      </c>
      <c r="E442">
        <f>ABS(C442-D442)</f>
        <v>1.66442256886512E-3</v>
      </c>
    </row>
    <row r="443" spans="1:5" ht="19" x14ac:dyDescent="0.25">
      <c r="A443" s="1">
        <v>1214</v>
      </c>
      <c r="B443" t="s">
        <v>1218</v>
      </c>
      <c r="C443" s="2">
        <v>0</v>
      </c>
      <c r="D443">
        <v>1.624047639779747E-3</v>
      </c>
      <c r="E443">
        <f>ABS(C443-D443)</f>
        <v>1.624047639779747E-3</v>
      </c>
    </row>
    <row r="444" spans="1:5" ht="19" x14ac:dyDescent="0.25">
      <c r="A444" s="1">
        <v>134</v>
      </c>
      <c r="B444" t="s">
        <v>138</v>
      </c>
      <c r="C444" s="2">
        <v>0</v>
      </c>
      <c r="D444">
        <v>1.61769159603864E-3</v>
      </c>
      <c r="E444">
        <f>ABS(C444-D444)</f>
        <v>1.61769159603864E-3</v>
      </c>
    </row>
    <row r="445" spans="1:5" ht="19" x14ac:dyDescent="0.25">
      <c r="A445" s="1">
        <v>680</v>
      </c>
      <c r="B445" t="s">
        <v>684</v>
      </c>
      <c r="C445" s="2">
        <v>0</v>
      </c>
      <c r="D445">
        <v>1.617175643332303E-3</v>
      </c>
      <c r="E445">
        <f>ABS(C445-D445)</f>
        <v>1.617175643332303E-3</v>
      </c>
    </row>
    <row r="446" spans="1:5" ht="19" x14ac:dyDescent="0.25">
      <c r="A446" s="1">
        <v>987</v>
      </c>
      <c r="B446" t="s">
        <v>991</v>
      </c>
      <c r="C446" s="2">
        <v>0</v>
      </c>
      <c r="D446">
        <v>1.5989731764420869E-3</v>
      </c>
      <c r="E446">
        <f>ABS(C446-D446)</f>
        <v>1.5989731764420869E-3</v>
      </c>
    </row>
    <row r="447" spans="1:5" ht="19" x14ac:dyDescent="0.25">
      <c r="A447" s="1">
        <v>906</v>
      </c>
      <c r="B447" t="s">
        <v>910</v>
      </c>
      <c r="C447" s="2">
        <v>0</v>
      </c>
      <c r="D447">
        <v>1.5960428863763809E-3</v>
      </c>
      <c r="E447">
        <f>ABS(C447-D447)</f>
        <v>1.5960428863763809E-3</v>
      </c>
    </row>
    <row r="448" spans="1:5" ht="19" x14ac:dyDescent="0.25">
      <c r="A448" s="1">
        <v>1298</v>
      </c>
      <c r="B448" t="s">
        <v>1302</v>
      </c>
      <c r="C448" s="2">
        <v>0</v>
      </c>
      <c r="D448">
        <v>1.595764886587858E-3</v>
      </c>
      <c r="E448">
        <f>ABS(C448-D448)</f>
        <v>1.595764886587858E-3</v>
      </c>
    </row>
    <row r="449" spans="1:5" ht="19" x14ac:dyDescent="0.25">
      <c r="A449" s="1">
        <v>1388</v>
      </c>
      <c r="B449" t="s">
        <v>1392</v>
      </c>
      <c r="C449" s="2">
        <v>0</v>
      </c>
      <c r="D449">
        <v>1.580120529979467E-3</v>
      </c>
      <c r="E449">
        <f>ABS(C449-D449)</f>
        <v>1.580120529979467E-3</v>
      </c>
    </row>
    <row r="450" spans="1:5" ht="19" x14ac:dyDescent="0.25">
      <c r="A450" s="1">
        <v>1201</v>
      </c>
      <c r="B450" t="s">
        <v>1205</v>
      </c>
      <c r="C450" s="2">
        <v>1</v>
      </c>
      <c r="D450">
        <v>0.99843698740005493</v>
      </c>
      <c r="E450">
        <f>ABS(C450-D450)</f>
        <v>1.5630125999450684E-3</v>
      </c>
    </row>
    <row r="451" spans="1:5" ht="19" x14ac:dyDescent="0.25">
      <c r="A451" s="1">
        <v>1081</v>
      </c>
      <c r="B451" t="s">
        <v>1085</v>
      </c>
      <c r="C451" s="2">
        <v>0</v>
      </c>
      <c r="D451">
        <v>1.5490154037252071E-3</v>
      </c>
      <c r="E451">
        <f>ABS(C451-D451)</f>
        <v>1.5490154037252071E-3</v>
      </c>
    </row>
    <row r="452" spans="1:5" ht="19" x14ac:dyDescent="0.25">
      <c r="A452" s="1">
        <v>26</v>
      </c>
      <c r="B452" t="s">
        <v>30</v>
      </c>
      <c r="C452" s="2">
        <v>0</v>
      </c>
      <c r="D452">
        <v>1.5445299213752151E-3</v>
      </c>
      <c r="E452">
        <f>ABS(C452-D452)</f>
        <v>1.5445299213752151E-3</v>
      </c>
    </row>
    <row r="453" spans="1:5" ht="19" x14ac:dyDescent="0.25">
      <c r="A453" s="1">
        <v>280</v>
      </c>
      <c r="B453" t="s">
        <v>284</v>
      </c>
      <c r="C453" s="2">
        <v>0</v>
      </c>
      <c r="D453">
        <v>1.532140653580427E-3</v>
      </c>
      <c r="E453">
        <f>ABS(C453-D453)</f>
        <v>1.532140653580427E-3</v>
      </c>
    </row>
    <row r="454" spans="1:5" ht="19" x14ac:dyDescent="0.25">
      <c r="A454" s="1">
        <v>590</v>
      </c>
      <c r="B454" t="s">
        <v>594</v>
      </c>
      <c r="C454" s="2">
        <v>0</v>
      </c>
      <c r="D454">
        <v>1.513137249276042E-3</v>
      </c>
      <c r="E454">
        <f>ABS(C454-D454)</f>
        <v>1.513137249276042E-3</v>
      </c>
    </row>
    <row r="455" spans="1:5" ht="19" x14ac:dyDescent="0.25">
      <c r="A455" s="1">
        <v>1204</v>
      </c>
      <c r="B455" t="s">
        <v>1208</v>
      </c>
      <c r="C455" s="2">
        <v>0</v>
      </c>
      <c r="D455">
        <v>1.509175635874271E-3</v>
      </c>
      <c r="E455">
        <f>ABS(C455-D455)</f>
        <v>1.509175635874271E-3</v>
      </c>
    </row>
    <row r="456" spans="1:5" ht="19" x14ac:dyDescent="0.25">
      <c r="A456" s="1">
        <v>940</v>
      </c>
      <c r="B456" t="s">
        <v>944</v>
      </c>
      <c r="C456" s="2">
        <v>0</v>
      </c>
      <c r="D456">
        <v>1.508907647803426E-3</v>
      </c>
      <c r="E456">
        <f>ABS(C456-D456)</f>
        <v>1.508907647803426E-3</v>
      </c>
    </row>
    <row r="457" spans="1:5" ht="19" x14ac:dyDescent="0.25">
      <c r="A457" s="1">
        <v>983</v>
      </c>
      <c r="B457" t="s">
        <v>987</v>
      </c>
      <c r="C457" s="2">
        <v>0</v>
      </c>
      <c r="D457">
        <v>1.506987842731178E-3</v>
      </c>
      <c r="E457">
        <f>ABS(C457-D457)</f>
        <v>1.506987842731178E-3</v>
      </c>
    </row>
    <row r="458" spans="1:5" ht="19" x14ac:dyDescent="0.25">
      <c r="A458" s="1">
        <v>503</v>
      </c>
      <c r="B458" t="s">
        <v>507</v>
      </c>
      <c r="C458" s="2">
        <v>0</v>
      </c>
      <c r="D458">
        <v>1.5067718923091891E-3</v>
      </c>
      <c r="E458">
        <f>ABS(C458-D458)</f>
        <v>1.5067718923091891E-3</v>
      </c>
    </row>
    <row r="459" spans="1:5" ht="19" x14ac:dyDescent="0.25">
      <c r="A459" s="1">
        <v>117</v>
      </c>
      <c r="B459" t="s">
        <v>121</v>
      </c>
      <c r="C459" s="2">
        <v>0</v>
      </c>
      <c r="D459">
        <v>1.504727290011942E-3</v>
      </c>
      <c r="E459">
        <f>ABS(C459-D459)</f>
        <v>1.504727290011942E-3</v>
      </c>
    </row>
    <row r="460" spans="1:5" ht="19" x14ac:dyDescent="0.25">
      <c r="A460" s="1">
        <v>688</v>
      </c>
      <c r="B460" t="s">
        <v>692</v>
      </c>
      <c r="C460" s="2">
        <v>0</v>
      </c>
      <c r="D460">
        <v>1.495663891546428E-3</v>
      </c>
      <c r="E460">
        <f>ABS(C460-D460)</f>
        <v>1.495663891546428E-3</v>
      </c>
    </row>
    <row r="461" spans="1:5" ht="19" x14ac:dyDescent="0.25">
      <c r="A461" s="1">
        <v>139</v>
      </c>
      <c r="B461" t="s">
        <v>143</v>
      </c>
      <c r="C461" s="2">
        <v>0</v>
      </c>
      <c r="D461">
        <v>1.4946971787139769E-3</v>
      </c>
      <c r="E461">
        <f>ABS(C461-D461)</f>
        <v>1.4946971787139769E-3</v>
      </c>
    </row>
    <row r="462" spans="1:5" ht="19" x14ac:dyDescent="0.25">
      <c r="A462" s="1">
        <v>1334</v>
      </c>
      <c r="B462" t="s">
        <v>1338</v>
      </c>
      <c r="C462" s="2">
        <v>0</v>
      </c>
      <c r="D462">
        <v>1.4932431513443589E-3</v>
      </c>
      <c r="E462">
        <f>ABS(C462-D462)</f>
        <v>1.4932431513443589E-3</v>
      </c>
    </row>
    <row r="463" spans="1:5" ht="19" x14ac:dyDescent="0.25">
      <c r="A463" s="1">
        <v>301</v>
      </c>
      <c r="B463" t="s">
        <v>305</v>
      </c>
      <c r="C463" s="2">
        <v>0</v>
      </c>
      <c r="D463">
        <v>1.4873743057250981E-3</v>
      </c>
      <c r="E463">
        <f>ABS(C463-D463)</f>
        <v>1.4873743057250981E-3</v>
      </c>
    </row>
    <row r="464" spans="1:5" ht="19" x14ac:dyDescent="0.25">
      <c r="A464" s="1">
        <v>882</v>
      </c>
      <c r="B464" t="s">
        <v>886</v>
      </c>
      <c r="C464" s="2">
        <v>0</v>
      </c>
      <c r="D464">
        <v>1.4734236756339669E-3</v>
      </c>
      <c r="E464">
        <f>ABS(C464-D464)</f>
        <v>1.4734236756339669E-3</v>
      </c>
    </row>
    <row r="465" spans="1:5" ht="19" x14ac:dyDescent="0.25">
      <c r="A465" s="1">
        <v>1202</v>
      </c>
      <c r="B465" t="s">
        <v>1206</v>
      </c>
      <c r="C465" s="2">
        <v>0</v>
      </c>
      <c r="D465">
        <v>1.4533256180584431E-3</v>
      </c>
      <c r="E465">
        <f>ABS(C465-D465)</f>
        <v>1.4533256180584431E-3</v>
      </c>
    </row>
    <row r="466" spans="1:5" ht="19" x14ac:dyDescent="0.25">
      <c r="A466" s="1">
        <v>1231</v>
      </c>
      <c r="B466" t="s">
        <v>1235</v>
      </c>
      <c r="C466" s="2">
        <v>0</v>
      </c>
      <c r="D466">
        <v>1.431838260032237E-3</v>
      </c>
      <c r="E466">
        <f>ABS(C466-D466)</f>
        <v>1.431838260032237E-3</v>
      </c>
    </row>
    <row r="467" spans="1:5" ht="19" x14ac:dyDescent="0.25">
      <c r="A467" s="1">
        <v>1401</v>
      </c>
      <c r="B467" t="s">
        <v>1405</v>
      </c>
      <c r="C467" s="2">
        <v>0</v>
      </c>
      <c r="D467">
        <v>1.431162119843066E-3</v>
      </c>
      <c r="E467">
        <f>ABS(C467-D467)</f>
        <v>1.431162119843066E-3</v>
      </c>
    </row>
    <row r="468" spans="1:5" ht="19" x14ac:dyDescent="0.25">
      <c r="A468" s="1">
        <v>402</v>
      </c>
      <c r="B468" t="s">
        <v>406</v>
      </c>
      <c r="C468" s="2">
        <v>0</v>
      </c>
      <c r="D468">
        <v>1.430629985406995E-3</v>
      </c>
      <c r="E468">
        <f>ABS(C468-D468)</f>
        <v>1.430629985406995E-3</v>
      </c>
    </row>
    <row r="469" spans="1:5" ht="19" x14ac:dyDescent="0.25">
      <c r="A469" s="1">
        <v>847</v>
      </c>
      <c r="B469" t="s">
        <v>851</v>
      </c>
      <c r="C469" s="2">
        <v>0</v>
      </c>
      <c r="D469">
        <v>1.4201033627614379E-3</v>
      </c>
      <c r="E469">
        <f>ABS(C469-D469)</f>
        <v>1.4201033627614379E-3</v>
      </c>
    </row>
    <row r="470" spans="1:5" ht="19" x14ac:dyDescent="0.25">
      <c r="A470" s="1">
        <v>52</v>
      </c>
      <c r="B470" t="s">
        <v>56</v>
      </c>
      <c r="C470" s="2">
        <v>0</v>
      </c>
      <c r="D470">
        <v>1.4179667923599479E-3</v>
      </c>
      <c r="E470">
        <f>ABS(C470-D470)</f>
        <v>1.4179667923599479E-3</v>
      </c>
    </row>
    <row r="471" spans="1:5" ht="19" x14ac:dyDescent="0.25">
      <c r="A471" s="1">
        <v>593</v>
      </c>
      <c r="B471" t="s">
        <v>597</v>
      </c>
      <c r="C471" s="2">
        <v>0</v>
      </c>
      <c r="D471">
        <v>1.4081145636737351E-3</v>
      </c>
      <c r="E471">
        <f>ABS(C471-D471)</f>
        <v>1.4081145636737351E-3</v>
      </c>
    </row>
    <row r="472" spans="1:5" ht="19" x14ac:dyDescent="0.25">
      <c r="A472" s="1">
        <v>822</v>
      </c>
      <c r="B472" t="s">
        <v>826</v>
      </c>
      <c r="C472" s="2">
        <v>0</v>
      </c>
      <c r="D472">
        <v>1.404256443493068E-3</v>
      </c>
      <c r="E472">
        <f>ABS(C472-D472)</f>
        <v>1.404256443493068E-3</v>
      </c>
    </row>
    <row r="473" spans="1:5" ht="19" x14ac:dyDescent="0.25">
      <c r="A473" s="1">
        <v>1080</v>
      </c>
      <c r="B473" t="s">
        <v>1084</v>
      </c>
      <c r="C473" s="2">
        <v>0</v>
      </c>
      <c r="D473">
        <v>1.403770409524441E-3</v>
      </c>
      <c r="E473">
        <f>ABS(C473-D473)</f>
        <v>1.403770409524441E-3</v>
      </c>
    </row>
    <row r="474" spans="1:5" ht="19" x14ac:dyDescent="0.25">
      <c r="A474" s="1">
        <v>898</v>
      </c>
      <c r="B474" t="s">
        <v>902</v>
      </c>
      <c r="C474" s="2">
        <v>0</v>
      </c>
      <c r="D474">
        <v>1.4030700549483299E-3</v>
      </c>
      <c r="E474">
        <f>ABS(C474-D474)</f>
        <v>1.4030700549483299E-3</v>
      </c>
    </row>
    <row r="475" spans="1:5" ht="19" x14ac:dyDescent="0.25">
      <c r="A475" s="1">
        <v>1114</v>
      </c>
      <c r="B475" t="s">
        <v>1118</v>
      </c>
      <c r="C475" s="2">
        <v>1</v>
      </c>
      <c r="D475">
        <v>0.99859756231307983</v>
      </c>
      <c r="E475">
        <f>ABS(C475-D475)</f>
        <v>1.402437686920166E-3</v>
      </c>
    </row>
    <row r="476" spans="1:5" ht="19" x14ac:dyDescent="0.25">
      <c r="A476" s="1">
        <v>353</v>
      </c>
      <c r="B476" t="s">
        <v>357</v>
      </c>
      <c r="C476" s="2">
        <v>0</v>
      </c>
      <c r="D476">
        <v>1.400602981448174E-3</v>
      </c>
      <c r="E476">
        <f>ABS(C476-D476)</f>
        <v>1.400602981448174E-3</v>
      </c>
    </row>
    <row r="477" spans="1:5" ht="19" x14ac:dyDescent="0.25">
      <c r="A477" s="1">
        <v>852</v>
      </c>
      <c r="B477" t="s">
        <v>856</v>
      </c>
      <c r="C477" s="2">
        <v>0</v>
      </c>
      <c r="D477">
        <v>1.4005536213517189E-3</v>
      </c>
      <c r="E477">
        <f>ABS(C477-D477)</f>
        <v>1.4005536213517189E-3</v>
      </c>
    </row>
    <row r="478" spans="1:5" ht="19" x14ac:dyDescent="0.25">
      <c r="A478" s="1">
        <v>592</v>
      </c>
      <c r="B478" t="s">
        <v>596</v>
      </c>
      <c r="C478" s="2">
        <v>0</v>
      </c>
      <c r="D478">
        <v>1.395792118273675E-3</v>
      </c>
      <c r="E478">
        <f>ABS(C478-D478)</f>
        <v>1.395792118273675E-3</v>
      </c>
    </row>
    <row r="479" spans="1:5" ht="19" x14ac:dyDescent="0.25">
      <c r="A479" s="1">
        <v>1003</v>
      </c>
      <c r="B479" t="s">
        <v>1007</v>
      </c>
      <c r="C479" s="2">
        <v>0</v>
      </c>
      <c r="D479">
        <v>1.3896946329623461E-3</v>
      </c>
      <c r="E479">
        <f>ABS(C479-D479)</f>
        <v>1.3896946329623461E-3</v>
      </c>
    </row>
    <row r="480" spans="1:5" ht="19" x14ac:dyDescent="0.25">
      <c r="A480" s="1">
        <v>1337</v>
      </c>
      <c r="B480" t="s">
        <v>1341</v>
      </c>
      <c r="C480" s="2">
        <v>0</v>
      </c>
      <c r="D480">
        <v>1.389137585647404E-3</v>
      </c>
      <c r="E480">
        <f>ABS(C480-D480)</f>
        <v>1.389137585647404E-3</v>
      </c>
    </row>
    <row r="481" spans="1:5" ht="19" x14ac:dyDescent="0.25">
      <c r="A481" s="1">
        <v>731</v>
      </c>
      <c r="B481" t="s">
        <v>735</v>
      </c>
      <c r="C481" s="2">
        <v>0</v>
      </c>
      <c r="D481">
        <v>1.3857055455446239E-3</v>
      </c>
      <c r="E481">
        <f>ABS(C481-D481)</f>
        <v>1.3857055455446239E-3</v>
      </c>
    </row>
    <row r="482" spans="1:5" ht="19" x14ac:dyDescent="0.25">
      <c r="A482" s="1">
        <v>619</v>
      </c>
      <c r="B482" t="s">
        <v>623</v>
      </c>
      <c r="C482" s="2">
        <v>0</v>
      </c>
      <c r="D482">
        <v>1.382684800773859E-3</v>
      </c>
      <c r="E482">
        <f>ABS(C482-D482)</f>
        <v>1.382684800773859E-3</v>
      </c>
    </row>
    <row r="483" spans="1:5" ht="19" x14ac:dyDescent="0.25">
      <c r="A483" s="1">
        <v>1381</v>
      </c>
      <c r="B483" t="s">
        <v>1385</v>
      </c>
      <c r="C483" s="2">
        <v>0</v>
      </c>
      <c r="D483">
        <v>1.3820475433021779E-3</v>
      </c>
      <c r="E483">
        <f>ABS(C483-D483)</f>
        <v>1.3820475433021779E-3</v>
      </c>
    </row>
    <row r="484" spans="1:5" ht="19" x14ac:dyDescent="0.25">
      <c r="A484" s="1">
        <v>755</v>
      </c>
      <c r="B484" t="s">
        <v>759</v>
      </c>
      <c r="C484" s="2">
        <v>0</v>
      </c>
      <c r="D484">
        <v>1.3713070657104249E-3</v>
      </c>
      <c r="E484">
        <f>ABS(C484-D484)</f>
        <v>1.3713070657104249E-3</v>
      </c>
    </row>
    <row r="485" spans="1:5" ht="19" x14ac:dyDescent="0.25">
      <c r="A485" s="1">
        <v>710</v>
      </c>
      <c r="B485" t="s">
        <v>714</v>
      </c>
      <c r="C485" s="2">
        <v>0</v>
      </c>
      <c r="D485">
        <v>1.3685191515833139E-3</v>
      </c>
      <c r="E485">
        <f>ABS(C485-D485)</f>
        <v>1.3685191515833139E-3</v>
      </c>
    </row>
    <row r="486" spans="1:5" ht="19" x14ac:dyDescent="0.25">
      <c r="A486" s="1">
        <v>135</v>
      </c>
      <c r="B486" t="s">
        <v>139</v>
      </c>
      <c r="C486" s="2">
        <v>0</v>
      </c>
      <c r="D486">
        <v>1.3618603115901351E-3</v>
      </c>
      <c r="E486">
        <f>ABS(C486-D486)</f>
        <v>1.3618603115901351E-3</v>
      </c>
    </row>
    <row r="487" spans="1:5" ht="19" x14ac:dyDescent="0.25">
      <c r="A487" s="1">
        <v>419</v>
      </c>
      <c r="B487" t="s">
        <v>423</v>
      </c>
      <c r="C487" s="2">
        <v>0</v>
      </c>
      <c r="D487">
        <v>1.3468099059537051E-3</v>
      </c>
      <c r="E487">
        <f>ABS(C487-D487)</f>
        <v>1.3468099059537051E-3</v>
      </c>
    </row>
    <row r="488" spans="1:5" ht="19" x14ac:dyDescent="0.25">
      <c r="A488" s="1">
        <v>499</v>
      </c>
      <c r="B488" t="s">
        <v>503</v>
      </c>
      <c r="C488" s="2">
        <v>0</v>
      </c>
      <c r="D488">
        <v>1.345320953987539E-3</v>
      </c>
      <c r="E488">
        <f>ABS(C488-D488)</f>
        <v>1.345320953987539E-3</v>
      </c>
    </row>
    <row r="489" spans="1:5" ht="19" x14ac:dyDescent="0.25">
      <c r="A489" s="1">
        <v>881</v>
      </c>
      <c r="B489" t="s">
        <v>885</v>
      </c>
      <c r="C489" s="2">
        <v>0</v>
      </c>
      <c r="D489">
        <v>1.343805342912674E-3</v>
      </c>
      <c r="E489">
        <f>ABS(C489-D489)</f>
        <v>1.343805342912674E-3</v>
      </c>
    </row>
    <row r="490" spans="1:5" ht="19" x14ac:dyDescent="0.25">
      <c r="A490" s="1">
        <v>441</v>
      </c>
      <c r="B490" t="s">
        <v>445</v>
      </c>
      <c r="C490" s="2">
        <v>0</v>
      </c>
      <c r="D490">
        <v>1.3429794926196341E-3</v>
      </c>
      <c r="E490">
        <f>ABS(C490-D490)</f>
        <v>1.3429794926196341E-3</v>
      </c>
    </row>
    <row r="491" spans="1:5" ht="19" x14ac:dyDescent="0.25">
      <c r="A491" s="1">
        <v>971</v>
      </c>
      <c r="B491" t="s">
        <v>975</v>
      </c>
      <c r="C491" s="2">
        <v>0</v>
      </c>
      <c r="D491">
        <v>1.340443617664278E-3</v>
      </c>
      <c r="E491">
        <f>ABS(C491-D491)</f>
        <v>1.340443617664278E-3</v>
      </c>
    </row>
    <row r="492" spans="1:5" ht="19" x14ac:dyDescent="0.25">
      <c r="A492" s="1">
        <v>557</v>
      </c>
      <c r="B492" t="s">
        <v>561</v>
      </c>
      <c r="C492" s="2">
        <v>0</v>
      </c>
      <c r="D492">
        <v>1.3357901480048891E-3</v>
      </c>
      <c r="E492">
        <f>ABS(C492-D492)</f>
        <v>1.3357901480048891E-3</v>
      </c>
    </row>
    <row r="493" spans="1:5" ht="19" x14ac:dyDescent="0.25">
      <c r="A493" s="1">
        <v>154</v>
      </c>
      <c r="B493" t="s">
        <v>158</v>
      </c>
      <c r="C493" s="2">
        <v>0</v>
      </c>
      <c r="D493">
        <v>1.334386295638978E-3</v>
      </c>
      <c r="E493">
        <f>ABS(C493-D493)</f>
        <v>1.334386295638978E-3</v>
      </c>
    </row>
    <row r="494" spans="1:5" ht="19" x14ac:dyDescent="0.25">
      <c r="A494" s="1">
        <v>988</v>
      </c>
      <c r="B494" t="s">
        <v>992</v>
      </c>
      <c r="C494" s="2">
        <v>0</v>
      </c>
      <c r="D494">
        <v>1.3309478526934979E-3</v>
      </c>
      <c r="E494">
        <f>ABS(C494-D494)</f>
        <v>1.3309478526934979E-3</v>
      </c>
    </row>
    <row r="495" spans="1:5" ht="19" x14ac:dyDescent="0.25">
      <c r="A495" s="1">
        <v>260</v>
      </c>
      <c r="B495" t="s">
        <v>264</v>
      </c>
      <c r="C495" s="2">
        <v>0</v>
      </c>
      <c r="D495">
        <v>1.3299835845828061E-3</v>
      </c>
      <c r="E495">
        <f>ABS(C495-D495)</f>
        <v>1.3299835845828061E-3</v>
      </c>
    </row>
    <row r="496" spans="1:5" ht="19" x14ac:dyDescent="0.25">
      <c r="A496" s="1">
        <v>70</v>
      </c>
      <c r="B496" t="s">
        <v>74</v>
      </c>
      <c r="C496" s="2">
        <v>0</v>
      </c>
      <c r="D496">
        <v>1.3260645791888239E-3</v>
      </c>
      <c r="E496">
        <f>ABS(C496-D496)</f>
        <v>1.3260645791888239E-3</v>
      </c>
    </row>
    <row r="497" spans="1:5" ht="19" x14ac:dyDescent="0.25">
      <c r="A497" s="1">
        <v>1149</v>
      </c>
      <c r="B497" t="s">
        <v>1153</v>
      </c>
      <c r="C497" s="2">
        <v>0</v>
      </c>
      <c r="D497">
        <v>1.3255140511319039E-3</v>
      </c>
      <c r="E497">
        <f>ABS(C497-D497)</f>
        <v>1.3255140511319039E-3</v>
      </c>
    </row>
    <row r="498" spans="1:5" ht="19" x14ac:dyDescent="0.25">
      <c r="A498" s="1">
        <v>877</v>
      </c>
      <c r="B498" t="s">
        <v>881</v>
      </c>
      <c r="C498" s="2">
        <v>0</v>
      </c>
      <c r="D498">
        <v>1.322052557952702E-3</v>
      </c>
      <c r="E498">
        <f>ABS(C498-D498)</f>
        <v>1.322052557952702E-3</v>
      </c>
    </row>
    <row r="499" spans="1:5" ht="19" x14ac:dyDescent="0.25">
      <c r="A499" s="1">
        <v>562</v>
      </c>
      <c r="B499" t="s">
        <v>566</v>
      </c>
      <c r="C499" s="2">
        <v>0</v>
      </c>
      <c r="D499">
        <v>1.321513089351356E-3</v>
      </c>
      <c r="E499">
        <f>ABS(C499-D499)</f>
        <v>1.321513089351356E-3</v>
      </c>
    </row>
    <row r="500" spans="1:5" ht="19" x14ac:dyDescent="0.25">
      <c r="A500" s="1">
        <v>976</v>
      </c>
      <c r="B500" t="s">
        <v>980</v>
      </c>
      <c r="C500" s="2">
        <v>0</v>
      </c>
      <c r="D500">
        <v>1.3169371522963049E-3</v>
      </c>
      <c r="E500">
        <f>ABS(C500-D500)</f>
        <v>1.3169371522963049E-3</v>
      </c>
    </row>
    <row r="501" spans="1:5" ht="19" x14ac:dyDescent="0.25">
      <c r="A501" s="1">
        <v>1255</v>
      </c>
      <c r="B501" t="s">
        <v>1259</v>
      </c>
      <c r="C501" s="2">
        <v>0</v>
      </c>
      <c r="D501">
        <v>1.30933930631727E-3</v>
      </c>
      <c r="E501">
        <f>ABS(C501-D501)</f>
        <v>1.30933930631727E-3</v>
      </c>
    </row>
    <row r="502" spans="1:5" ht="19" x14ac:dyDescent="0.25">
      <c r="A502" s="1">
        <v>762</v>
      </c>
      <c r="B502" t="s">
        <v>766</v>
      </c>
      <c r="C502" s="2">
        <v>0</v>
      </c>
      <c r="D502">
        <v>1.3073799200356011E-3</v>
      </c>
      <c r="E502">
        <f>ABS(C502-D502)</f>
        <v>1.3073799200356011E-3</v>
      </c>
    </row>
    <row r="503" spans="1:5" ht="19" x14ac:dyDescent="0.25">
      <c r="A503" s="1">
        <v>151</v>
      </c>
      <c r="B503" t="s">
        <v>155</v>
      </c>
      <c r="C503" s="2">
        <v>0</v>
      </c>
      <c r="D503">
        <v>1.3066410319879651E-3</v>
      </c>
      <c r="E503">
        <f>ABS(C503-D503)</f>
        <v>1.3066410319879651E-3</v>
      </c>
    </row>
    <row r="504" spans="1:5" ht="19" x14ac:dyDescent="0.25">
      <c r="A504" s="1">
        <v>1326</v>
      </c>
      <c r="B504" t="s">
        <v>1330</v>
      </c>
      <c r="C504" s="2">
        <v>0</v>
      </c>
      <c r="D504">
        <v>1.3035901356488471E-3</v>
      </c>
      <c r="E504">
        <f>ABS(C504-D504)</f>
        <v>1.3035901356488471E-3</v>
      </c>
    </row>
    <row r="505" spans="1:5" ht="19" x14ac:dyDescent="0.25">
      <c r="A505" s="1">
        <v>376</v>
      </c>
      <c r="B505" t="s">
        <v>380</v>
      </c>
      <c r="C505" s="2">
        <v>0</v>
      </c>
      <c r="D505">
        <v>1.2922215973958371E-3</v>
      </c>
      <c r="E505">
        <f>ABS(C505-D505)</f>
        <v>1.2922215973958371E-3</v>
      </c>
    </row>
    <row r="506" spans="1:5" ht="19" x14ac:dyDescent="0.25">
      <c r="A506" s="1">
        <v>189</v>
      </c>
      <c r="B506" t="s">
        <v>193</v>
      </c>
      <c r="C506" s="2">
        <v>0</v>
      </c>
      <c r="D506">
        <v>1.28773832693696E-3</v>
      </c>
      <c r="E506">
        <f>ABS(C506-D506)</f>
        <v>1.28773832693696E-3</v>
      </c>
    </row>
    <row r="507" spans="1:5" ht="19" x14ac:dyDescent="0.25">
      <c r="A507" s="1">
        <v>933</v>
      </c>
      <c r="B507" t="s">
        <v>937</v>
      </c>
      <c r="C507" s="2">
        <v>0</v>
      </c>
      <c r="D507">
        <v>1.287489314563572E-3</v>
      </c>
      <c r="E507">
        <f>ABS(C507-D507)</f>
        <v>1.287489314563572E-3</v>
      </c>
    </row>
    <row r="508" spans="1:5" ht="19" x14ac:dyDescent="0.25">
      <c r="A508" s="1">
        <v>178</v>
      </c>
      <c r="B508" t="s">
        <v>182</v>
      </c>
      <c r="C508" s="2">
        <v>0</v>
      </c>
      <c r="D508">
        <v>1.2866656761616471E-3</v>
      </c>
      <c r="E508">
        <f>ABS(C508-D508)</f>
        <v>1.2866656761616471E-3</v>
      </c>
    </row>
    <row r="509" spans="1:5" ht="19" x14ac:dyDescent="0.25">
      <c r="A509" s="1">
        <v>37</v>
      </c>
      <c r="B509" t="s">
        <v>41</v>
      </c>
      <c r="C509" s="2">
        <v>0</v>
      </c>
      <c r="D509">
        <v>1.2864341260865331E-3</v>
      </c>
      <c r="E509">
        <f>ABS(C509-D509)</f>
        <v>1.2864341260865331E-3</v>
      </c>
    </row>
    <row r="510" spans="1:5" ht="19" x14ac:dyDescent="0.25">
      <c r="A510" s="1">
        <v>235</v>
      </c>
      <c r="B510" t="s">
        <v>239</v>
      </c>
      <c r="C510" s="2">
        <v>0</v>
      </c>
      <c r="D510">
        <v>1.2750389287248249E-3</v>
      </c>
      <c r="E510">
        <f>ABS(C510-D510)</f>
        <v>1.2750389287248249E-3</v>
      </c>
    </row>
    <row r="511" spans="1:5" ht="19" x14ac:dyDescent="0.25">
      <c r="A511" s="1">
        <v>1354</v>
      </c>
      <c r="B511" t="s">
        <v>1358</v>
      </c>
      <c r="C511" s="2">
        <v>0</v>
      </c>
      <c r="D511">
        <v>1.2733059702441101E-3</v>
      </c>
      <c r="E511">
        <f>ABS(C511-D511)</f>
        <v>1.2733059702441101E-3</v>
      </c>
    </row>
    <row r="512" spans="1:5" ht="19" x14ac:dyDescent="0.25">
      <c r="A512" s="1">
        <v>588</v>
      </c>
      <c r="B512" t="s">
        <v>592</v>
      </c>
      <c r="C512" s="2">
        <v>0</v>
      </c>
      <c r="D512">
        <v>1.27265474293381E-3</v>
      </c>
      <c r="E512">
        <f>ABS(C512-D512)</f>
        <v>1.27265474293381E-3</v>
      </c>
    </row>
    <row r="513" spans="1:5" ht="19" x14ac:dyDescent="0.25">
      <c r="A513" s="1">
        <v>1015</v>
      </c>
      <c r="B513" t="s">
        <v>1019</v>
      </c>
      <c r="C513" s="2">
        <v>0</v>
      </c>
      <c r="D513">
        <v>1.2725614942610259E-3</v>
      </c>
      <c r="E513">
        <f>ABS(C513-D513)</f>
        <v>1.2725614942610259E-3</v>
      </c>
    </row>
    <row r="514" spans="1:5" ht="19" x14ac:dyDescent="0.25">
      <c r="A514" s="1">
        <v>57</v>
      </c>
      <c r="B514" t="s">
        <v>61</v>
      </c>
      <c r="C514" s="2">
        <v>0</v>
      </c>
      <c r="D514">
        <v>1.266299048438668E-3</v>
      </c>
      <c r="E514">
        <f>ABS(C514-D514)</f>
        <v>1.266299048438668E-3</v>
      </c>
    </row>
    <row r="515" spans="1:5" ht="19" x14ac:dyDescent="0.25">
      <c r="A515" s="1">
        <v>1045</v>
      </c>
      <c r="B515" t="s">
        <v>1049</v>
      </c>
      <c r="C515" s="2">
        <v>0</v>
      </c>
      <c r="D515">
        <v>1.2633054284378891E-3</v>
      </c>
      <c r="E515">
        <f>ABS(C515-D515)</f>
        <v>1.2633054284378891E-3</v>
      </c>
    </row>
    <row r="516" spans="1:5" ht="19" x14ac:dyDescent="0.25">
      <c r="A516" s="1">
        <v>426</v>
      </c>
      <c r="B516" t="s">
        <v>430</v>
      </c>
      <c r="C516" s="2">
        <v>0</v>
      </c>
      <c r="D516">
        <v>1.2523052282631399E-3</v>
      </c>
      <c r="E516">
        <f>ABS(C516-D516)</f>
        <v>1.2523052282631399E-3</v>
      </c>
    </row>
    <row r="517" spans="1:5" ht="19" x14ac:dyDescent="0.25">
      <c r="A517" s="1">
        <v>276</v>
      </c>
      <c r="B517" t="s">
        <v>280</v>
      </c>
      <c r="C517" s="2">
        <v>0</v>
      </c>
      <c r="D517">
        <v>1.243890961632133E-3</v>
      </c>
      <c r="E517">
        <f>ABS(C517-D517)</f>
        <v>1.243890961632133E-3</v>
      </c>
    </row>
    <row r="518" spans="1:5" ht="19" x14ac:dyDescent="0.25">
      <c r="A518" s="1">
        <v>916</v>
      </c>
      <c r="B518" t="s">
        <v>920</v>
      </c>
      <c r="C518" s="2">
        <v>0</v>
      </c>
      <c r="D518">
        <v>1.2435805983841419E-3</v>
      </c>
      <c r="E518">
        <f>ABS(C518-D518)</f>
        <v>1.2435805983841419E-3</v>
      </c>
    </row>
    <row r="519" spans="1:5" ht="19" x14ac:dyDescent="0.25">
      <c r="A519" s="1">
        <v>1177</v>
      </c>
      <c r="B519" t="s">
        <v>1181</v>
      </c>
      <c r="C519" s="2">
        <v>0</v>
      </c>
      <c r="D519">
        <v>1.2414964148774741E-3</v>
      </c>
      <c r="E519">
        <f>ABS(C519-D519)</f>
        <v>1.2414964148774741E-3</v>
      </c>
    </row>
    <row r="520" spans="1:5" ht="19" x14ac:dyDescent="0.25">
      <c r="A520" s="1">
        <v>1168</v>
      </c>
      <c r="B520" t="s">
        <v>1172</v>
      </c>
      <c r="C520" s="2">
        <v>0</v>
      </c>
      <c r="D520">
        <v>1.2409277260303499E-3</v>
      </c>
      <c r="E520">
        <f>ABS(C520-D520)</f>
        <v>1.2409277260303499E-3</v>
      </c>
    </row>
    <row r="521" spans="1:5" ht="19" x14ac:dyDescent="0.25">
      <c r="A521" s="1">
        <v>634</v>
      </c>
      <c r="B521" t="s">
        <v>638</v>
      </c>
      <c r="C521" s="2">
        <v>0</v>
      </c>
      <c r="D521">
        <v>1.2348531745374201E-3</v>
      </c>
      <c r="E521">
        <f>ABS(C521-D521)</f>
        <v>1.2348531745374201E-3</v>
      </c>
    </row>
    <row r="522" spans="1:5" ht="19" x14ac:dyDescent="0.25">
      <c r="A522" s="1">
        <v>1089</v>
      </c>
      <c r="B522" t="s">
        <v>1093</v>
      </c>
      <c r="C522" s="2">
        <v>0</v>
      </c>
      <c r="D522">
        <v>1.2204854283481841E-3</v>
      </c>
      <c r="E522">
        <f>ABS(C522-D522)</f>
        <v>1.2204854283481841E-3</v>
      </c>
    </row>
    <row r="523" spans="1:5" ht="19" x14ac:dyDescent="0.25">
      <c r="A523" s="1">
        <v>287</v>
      </c>
      <c r="B523" t="s">
        <v>291</v>
      </c>
      <c r="C523" s="2">
        <v>0</v>
      </c>
      <c r="D523">
        <v>1.2190110282972459E-3</v>
      </c>
      <c r="E523">
        <f>ABS(C523-D523)</f>
        <v>1.2190110282972459E-3</v>
      </c>
    </row>
    <row r="524" spans="1:5" ht="19" x14ac:dyDescent="0.25">
      <c r="A524" s="1">
        <v>1153</v>
      </c>
      <c r="B524" t="s">
        <v>1157</v>
      </c>
      <c r="C524" s="2">
        <v>0</v>
      </c>
      <c r="D524">
        <v>1.216968637891114E-3</v>
      </c>
      <c r="E524">
        <f>ABS(C524-D524)</f>
        <v>1.216968637891114E-3</v>
      </c>
    </row>
    <row r="525" spans="1:5" ht="19" x14ac:dyDescent="0.25">
      <c r="A525" s="1">
        <v>1072</v>
      </c>
      <c r="B525" t="s">
        <v>1076</v>
      </c>
      <c r="C525" s="2">
        <v>0</v>
      </c>
      <c r="D525">
        <v>1.2143290368840101E-3</v>
      </c>
      <c r="E525">
        <f>ABS(C525-D525)</f>
        <v>1.2143290368840101E-3</v>
      </c>
    </row>
    <row r="526" spans="1:5" ht="19" x14ac:dyDescent="0.25">
      <c r="A526" s="1">
        <v>923</v>
      </c>
      <c r="B526" t="s">
        <v>927</v>
      </c>
      <c r="C526" s="2">
        <v>1</v>
      </c>
      <c r="D526">
        <v>0.9987952709197998</v>
      </c>
      <c r="E526">
        <f>ABS(C526-D526)</f>
        <v>1.2047290802001953E-3</v>
      </c>
    </row>
    <row r="527" spans="1:5" ht="19" x14ac:dyDescent="0.25">
      <c r="A527" s="1">
        <v>272</v>
      </c>
      <c r="B527" t="s">
        <v>276</v>
      </c>
      <c r="C527" s="2">
        <v>0</v>
      </c>
      <c r="D527">
        <v>1.197689678519964E-3</v>
      </c>
      <c r="E527">
        <f>ABS(C527-D527)</f>
        <v>1.197689678519964E-3</v>
      </c>
    </row>
    <row r="528" spans="1:5" ht="19" x14ac:dyDescent="0.25">
      <c r="A528" s="1">
        <v>1266</v>
      </c>
      <c r="B528" t="s">
        <v>1270</v>
      </c>
      <c r="C528" s="2">
        <v>0</v>
      </c>
      <c r="D528">
        <v>1.195532036945224E-3</v>
      </c>
      <c r="E528">
        <f>ABS(C528-D528)</f>
        <v>1.195532036945224E-3</v>
      </c>
    </row>
    <row r="529" spans="1:5" ht="19" x14ac:dyDescent="0.25">
      <c r="A529" s="1">
        <v>431</v>
      </c>
      <c r="B529" t="s">
        <v>435</v>
      </c>
      <c r="C529" s="2">
        <v>0</v>
      </c>
      <c r="D529">
        <v>1.1941327247768641E-3</v>
      </c>
      <c r="E529">
        <f>ABS(C529-D529)</f>
        <v>1.1941327247768641E-3</v>
      </c>
    </row>
    <row r="530" spans="1:5" ht="19" x14ac:dyDescent="0.25">
      <c r="A530" s="1">
        <v>247</v>
      </c>
      <c r="B530" t="s">
        <v>251</v>
      </c>
      <c r="C530" s="2">
        <v>0</v>
      </c>
      <c r="D530">
        <v>1.1835023760795589E-3</v>
      </c>
      <c r="E530">
        <f>ABS(C530-D530)</f>
        <v>1.1835023760795589E-3</v>
      </c>
    </row>
    <row r="531" spans="1:5" ht="19" x14ac:dyDescent="0.25">
      <c r="A531" s="1">
        <v>687</v>
      </c>
      <c r="B531" t="s">
        <v>691</v>
      </c>
      <c r="C531" s="2">
        <v>0</v>
      </c>
      <c r="D531">
        <v>1.1834246106445789E-3</v>
      </c>
      <c r="E531">
        <f>ABS(C531-D531)</f>
        <v>1.1834246106445789E-3</v>
      </c>
    </row>
    <row r="532" spans="1:5" ht="19" x14ac:dyDescent="0.25">
      <c r="A532" s="1">
        <v>960</v>
      </c>
      <c r="B532" t="s">
        <v>964</v>
      </c>
      <c r="C532" s="2">
        <v>0</v>
      </c>
      <c r="D532">
        <v>1.183254411444068E-3</v>
      </c>
      <c r="E532">
        <f>ABS(C532-D532)</f>
        <v>1.183254411444068E-3</v>
      </c>
    </row>
    <row r="533" spans="1:5" ht="19" x14ac:dyDescent="0.25">
      <c r="A533" s="1">
        <v>1065</v>
      </c>
      <c r="B533" t="s">
        <v>1069</v>
      </c>
      <c r="C533" s="2">
        <v>0</v>
      </c>
      <c r="D533">
        <v>1.1797453043982391E-3</v>
      </c>
      <c r="E533">
        <f>ABS(C533-D533)</f>
        <v>1.1797453043982391E-3</v>
      </c>
    </row>
    <row r="534" spans="1:5" ht="19" x14ac:dyDescent="0.25">
      <c r="A534" s="1">
        <v>730</v>
      </c>
      <c r="B534" t="s">
        <v>734</v>
      </c>
      <c r="C534" s="2">
        <v>0</v>
      </c>
      <c r="D534">
        <v>1.179522834718227E-3</v>
      </c>
      <c r="E534">
        <f>ABS(C534-D534)</f>
        <v>1.179522834718227E-3</v>
      </c>
    </row>
    <row r="535" spans="1:5" ht="19" x14ac:dyDescent="0.25">
      <c r="A535" s="1">
        <v>107</v>
      </c>
      <c r="B535" t="s">
        <v>111</v>
      </c>
      <c r="C535" s="2">
        <v>0</v>
      </c>
      <c r="D535">
        <v>1.178977428935468E-3</v>
      </c>
      <c r="E535">
        <f>ABS(C535-D535)</f>
        <v>1.178977428935468E-3</v>
      </c>
    </row>
    <row r="536" spans="1:5" ht="19" x14ac:dyDescent="0.25">
      <c r="A536" s="1">
        <v>1093</v>
      </c>
      <c r="B536" t="s">
        <v>1097</v>
      </c>
      <c r="C536" s="2">
        <v>0</v>
      </c>
      <c r="D536">
        <v>1.177460188046098E-3</v>
      </c>
      <c r="E536">
        <f>ABS(C536-D536)</f>
        <v>1.177460188046098E-3</v>
      </c>
    </row>
    <row r="537" spans="1:5" ht="19" x14ac:dyDescent="0.25">
      <c r="A537" s="1">
        <v>764</v>
      </c>
      <c r="B537" t="s">
        <v>768</v>
      </c>
      <c r="C537" s="2">
        <v>0</v>
      </c>
      <c r="D537">
        <v>1.1737004388123751E-3</v>
      </c>
      <c r="E537">
        <f>ABS(C537-D537)</f>
        <v>1.1737004388123751E-3</v>
      </c>
    </row>
    <row r="538" spans="1:5" ht="19" x14ac:dyDescent="0.25">
      <c r="A538" s="1">
        <v>515</v>
      </c>
      <c r="B538" t="s">
        <v>519</v>
      </c>
      <c r="C538" s="2">
        <v>0</v>
      </c>
      <c r="D538">
        <v>1.170547329820693E-3</v>
      </c>
      <c r="E538">
        <f>ABS(C538-D538)</f>
        <v>1.170547329820693E-3</v>
      </c>
    </row>
    <row r="539" spans="1:5" ht="19" x14ac:dyDescent="0.25">
      <c r="A539" s="1">
        <v>221</v>
      </c>
      <c r="B539" t="s">
        <v>225</v>
      </c>
      <c r="C539" s="2">
        <v>0</v>
      </c>
      <c r="D539">
        <v>1.169511466287076E-3</v>
      </c>
      <c r="E539">
        <f>ABS(C539-D539)</f>
        <v>1.169511466287076E-3</v>
      </c>
    </row>
    <row r="540" spans="1:5" ht="19" x14ac:dyDescent="0.25">
      <c r="A540" s="1">
        <v>766</v>
      </c>
      <c r="B540" t="s">
        <v>770</v>
      </c>
      <c r="C540" s="2">
        <v>0</v>
      </c>
      <c r="D540">
        <v>1.1631813831627369E-3</v>
      </c>
      <c r="E540">
        <f>ABS(C540-D540)</f>
        <v>1.1631813831627369E-3</v>
      </c>
    </row>
    <row r="541" spans="1:5" ht="19" x14ac:dyDescent="0.25">
      <c r="A541" s="1">
        <v>364</v>
      </c>
      <c r="B541" t="s">
        <v>368</v>
      </c>
      <c r="C541" s="2">
        <v>0</v>
      </c>
      <c r="D541">
        <v>1.16195878945291E-3</v>
      </c>
      <c r="E541">
        <f>ABS(C541-D541)</f>
        <v>1.16195878945291E-3</v>
      </c>
    </row>
    <row r="542" spans="1:5" ht="19" x14ac:dyDescent="0.25">
      <c r="A542" s="1">
        <v>155</v>
      </c>
      <c r="B542" t="s">
        <v>159</v>
      </c>
      <c r="C542" s="2">
        <v>0</v>
      </c>
      <c r="D542">
        <v>1.1562290601432319E-3</v>
      </c>
      <c r="E542">
        <f>ABS(C542-D542)</f>
        <v>1.1562290601432319E-3</v>
      </c>
    </row>
    <row r="543" spans="1:5" ht="19" x14ac:dyDescent="0.25">
      <c r="A543" s="1">
        <v>957</v>
      </c>
      <c r="B543" t="s">
        <v>961</v>
      </c>
      <c r="C543" s="2">
        <v>0</v>
      </c>
      <c r="D543">
        <v>1.154428580775857E-3</v>
      </c>
      <c r="E543">
        <f>ABS(C543-D543)</f>
        <v>1.154428580775857E-3</v>
      </c>
    </row>
    <row r="544" spans="1:5" ht="19" x14ac:dyDescent="0.25">
      <c r="A544" s="1">
        <v>198</v>
      </c>
      <c r="B544" t="s">
        <v>202</v>
      </c>
      <c r="C544" s="2">
        <v>1</v>
      </c>
      <c r="D544">
        <v>0.99884653091430664</v>
      </c>
      <c r="E544">
        <f>ABS(C544-D544)</f>
        <v>1.1534690856933594E-3</v>
      </c>
    </row>
    <row r="545" spans="1:5" ht="19" x14ac:dyDescent="0.25">
      <c r="A545" s="1">
        <v>1379</v>
      </c>
      <c r="B545" t="s">
        <v>1383</v>
      </c>
      <c r="C545" s="2">
        <v>0</v>
      </c>
      <c r="D545">
        <v>1.152389333583415E-3</v>
      </c>
      <c r="E545">
        <f>ABS(C545-D545)</f>
        <v>1.152389333583415E-3</v>
      </c>
    </row>
    <row r="546" spans="1:5" ht="19" x14ac:dyDescent="0.25">
      <c r="A546" s="1">
        <v>640</v>
      </c>
      <c r="B546" t="s">
        <v>644</v>
      </c>
      <c r="C546" s="2">
        <v>0</v>
      </c>
      <c r="D546">
        <v>1.1517353123053911E-3</v>
      </c>
      <c r="E546">
        <f>ABS(C546-D546)</f>
        <v>1.1517353123053911E-3</v>
      </c>
    </row>
    <row r="547" spans="1:5" ht="19" x14ac:dyDescent="0.25">
      <c r="A547" s="1">
        <v>772</v>
      </c>
      <c r="B547" t="s">
        <v>776</v>
      </c>
      <c r="C547" s="2">
        <v>0</v>
      </c>
      <c r="D547">
        <v>1.1485607828944919E-3</v>
      </c>
      <c r="E547">
        <f>ABS(C547-D547)</f>
        <v>1.1485607828944919E-3</v>
      </c>
    </row>
    <row r="548" spans="1:5" ht="19" x14ac:dyDescent="0.25">
      <c r="A548" s="1">
        <v>458</v>
      </c>
      <c r="B548" t="s">
        <v>462</v>
      </c>
      <c r="C548" s="2">
        <v>0</v>
      </c>
      <c r="D548">
        <v>1.1448081349954009E-3</v>
      </c>
      <c r="E548">
        <f>ABS(C548-D548)</f>
        <v>1.1448081349954009E-3</v>
      </c>
    </row>
    <row r="549" spans="1:5" ht="19" x14ac:dyDescent="0.25">
      <c r="A549" s="1">
        <v>466</v>
      </c>
      <c r="B549" t="s">
        <v>470</v>
      </c>
      <c r="C549" s="2">
        <v>0</v>
      </c>
      <c r="D549">
        <v>1.144569250755012E-3</v>
      </c>
      <c r="E549">
        <f>ABS(C549-D549)</f>
        <v>1.144569250755012E-3</v>
      </c>
    </row>
    <row r="550" spans="1:5" ht="19" x14ac:dyDescent="0.25">
      <c r="A550" s="1">
        <v>1126</v>
      </c>
      <c r="B550" t="s">
        <v>1130</v>
      </c>
      <c r="C550" s="2">
        <v>0</v>
      </c>
      <c r="D550">
        <v>1.14106060937047E-3</v>
      </c>
      <c r="E550">
        <f>ABS(C550-D550)</f>
        <v>1.14106060937047E-3</v>
      </c>
    </row>
    <row r="551" spans="1:5" ht="19" x14ac:dyDescent="0.25">
      <c r="A551" s="1">
        <v>632</v>
      </c>
      <c r="B551" t="s">
        <v>636</v>
      </c>
      <c r="C551" s="2">
        <v>0</v>
      </c>
      <c r="D551">
        <v>1.1394878383725879E-3</v>
      </c>
      <c r="E551">
        <f>ABS(C551-D551)</f>
        <v>1.1394878383725879E-3</v>
      </c>
    </row>
    <row r="552" spans="1:5" ht="19" x14ac:dyDescent="0.25">
      <c r="A552" s="1">
        <v>1327</v>
      </c>
      <c r="B552" t="s">
        <v>1331</v>
      </c>
      <c r="C552" s="2">
        <v>0</v>
      </c>
      <c r="D552">
        <v>1.13594823051244E-3</v>
      </c>
      <c r="E552">
        <f>ABS(C552-D552)</f>
        <v>1.13594823051244E-3</v>
      </c>
    </row>
    <row r="553" spans="1:5" ht="19" x14ac:dyDescent="0.25">
      <c r="A553" s="1">
        <v>143</v>
      </c>
      <c r="B553" t="s">
        <v>147</v>
      </c>
      <c r="C553" s="2">
        <v>0</v>
      </c>
      <c r="D553">
        <v>1.1306448141112919E-3</v>
      </c>
      <c r="E553">
        <f>ABS(C553-D553)</f>
        <v>1.1306448141112919E-3</v>
      </c>
    </row>
    <row r="554" spans="1:5" ht="19" x14ac:dyDescent="0.25">
      <c r="A554" s="1">
        <v>470</v>
      </c>
      <c r="B554" t="s">
        <v>474</v>
      </c>
      <c r="C554" s="2">
        <v>0</v>
      </c>
      <c r="D554">
        <v>1.130033750087023E-3</v>
      </c>
      <c r="E554">
        <f>ABS(C554-D554)</f>
        <v>1.130033750087023E-3</v>
      </c>
    </row>
    <row r="555" spans="1:5" ht="19" x14ac:dyDescent="0.25">
      <c r="A555" s="1">
        <v>263</v>
      </c>
      <c r="B555" t="s">
        <v>267</v>
      </c>
      <c r="C555" s="2">
        <v>0</v>
      </c>
      <c r="D555">
        <v>1.1219553416594861E-3</v>
      </c>
      <c r="E555">
        <f>ABS(C555-D555)</f>
        <v>1.1219553416594861E-3</v>
      </c>
    </row>
    <row r="556" spans="1:5" ht="19" x14ac:dyDescent="0.25">
      <c r="A556" s="1">
        <v>243</v>
      </c>
      <c r="B556" t="s">
        <v>247</v>
      </c>
      <c r="C556" s="2">
        <v>0</v>
      </c>
      <c r="D556">
        <v>1.1189801152795551E-3</v>
      </c>
      <c r="E556">
        <f>ABS(C556-D556)</f>
        <v>1.1189801152795551E-3</v>
      </c>
    </row>
    <row r="557" spans="1:5" ht="19" x14ac:dyDescent="0.25">
      <c r="A557" s="1">
        <v>799</v>
      </c>
      <c r="B557" t="s">
        <v>803</v>
      </c>
      <c r="C557" s="2">
        <v>0</v>
      </c>
      <c r="D557">
        <v>1.115930848754942E-3</v>
      </c>
      <c r="E557">
        <f>ABS(C557-D557)</f>
        <v>1.115930848754942E-3</v>
      </c>
    </row>
    <row r="558" spans="1:5" ht="19" x14ac:dyDescent="0.25">
      <c r="A558" s="1">
        <v>451</v>
      </c>
      <c r="B558" t="s">
        <v>455</v>
      </c>
      <c r="C558" s="2">
        <v>0</v>
      </c>
      <c r="D558">
        <v>1.113593578338623E-3</v>
      </c>
      <c r="E558">
        <f>ABS(C558-D558)</f>
        <v>1.113593578338623E-3</v>
      </c>
    </row>
    <row r="559" spans="1:5" ht="19" x14ac:dyDescent="0.25">
      <c r="A559" s="1">
        <v>461</v>
      </c>
      <c r="B559" t="s">
        <v>465</v>
      </c>
      <c r="C559" s="2">
        <v>0</v>
      </c>
      <c r="D559">
        <v>1.1065623257309201E-3</v>
      </c>
      <c r="E559">
        <f>ABS(C559-D559)</f>
        <v>1.1065623257309201E-3</v>
      </c>
    </row>
    <row r="560" spans="1:5" ht="19" x14ac:dyDescent="0.25">
      <c r="A560" s="1">
        <v>316</v>
      </c>
      <c r="B560" t="s">
        <v>320</v>
      </c>
      <c r="C560" s="2">
        <v>0</v>
      </c>
      <c r="D560">
        <v>1.1063346173614259E-3</v>
      </c>
      <c r="E560">
        <f>ABS(C560-D560)</f>
        <v>1.1063346173614259E-3</v>
      </c>
    </row>
    <row r="561" spans="1:5" ht="19" x14ac:dyDescent="0.25">
      <c r="A561" s="1">
        <v>389</v>
      </c>
      <c r="B561" t="s">
        <v>393</v>
      </c>
      <c r="C561" s="2">
        <v>0</v>
      </c>
      <c r="D561">
        <v>1.103217364288867E-3</v>
      </c>
      <c r="E561">
        <f>ABS(C561-D561)</f>
        <v>1.103217364288867E-3</v>
      </c>
    </row>
    <row r="562" spans="1:5" ht="19" x14ac:dyDescent="0.25">
      <c r="A562" s="1">
        <v>993</v>
      </c>
      <c r="B562" t="s">
        <v>997</v>
      </c>
      <c r="C562" s="2">
        <v>0</v>
      </c>
      <c r="D562">
        <v>1.102401642128825E-3</v>
      </c>
      <c r="E562">
        <f>ABS(C562-D562)</f>
        <v>1.102401642128825E-3</v>
      </c>
    </row>
    <row r="563" spans="1:5" ht="19" x14ac:dyDescent="0.25">
      <c r="A563" s="1">
        <v>125</v>
      </c>
      <c r="B563" t="s">
        <v>129</v>
      </c>
      <c r="C563" s="2">
        <v>0</v>
      </c>
      <c r="D563">
        <v>1.100682304240763E-3</v>
      </c>
      <c r="E563">
        <f>ABS(C563-D563)</f>
        <v>1.100682304240763E-3</v>
      </c>
    </row>
    <row r="564" spans="1:5" ht="19" x14ac:dyDescent="0.25">
      <c r="A564" s="1">
        <v>1264</v>
      </c>
      <c r="B564" t="s">
        <v>1268</v>
      </c>
      <c r="C564" s="2">
        <v>0</v>
      </c>
      <c r="D564">
        <v>1.094749895855784E-3</v>
      </c>
      <c r="E564">
        <f>ABS(C564-D564)</f>
        <v>1.094749895855784E-3</v>
      </c>
    </row>
    <row r="565" spans="1:5" ht="19" x14ac:dyDescent="0.25">
      <c r="A565" s="1">
        <v>558</v>
      </c>
      <c r="B565" t="s">
        <v>562</v>
      </c>
      <c r="C565" s="2">
        <v>0</v>
      </c>
      <c r="D565">
        <v>1.093538710847497E-3</v>
      </c>
      <c r="E565">
        <f>ABS(C565-D565)</f>
        <v>1.093538710847497E-3</v>
      </c>
    </row>
    <row r="566" spans="1:5" ht="19" x14ac:dyDescent="0.25">
      <c r="A566" s="1">
        <v>914</v>
      </c>
      <c r="B566" t="s">
        <v>918</v>
      </c>
      <c r="C566" s="2">
        <v>0</v>
      </c>
      <c r="D566">
        <v>1.0900207562372091E-3</v>
      </c>
      <c r="E566">
        <f>ABS(C566-D566)</f>
        <v>1.0900207562372091E-3</v>
      </c>
    </row>
    <row r="567" spans="1:5" ht="19" x14ac:dyDescent="0.25">
      <c r="A567" s="1">
        <v>685</v>
      </c>
      <c r="B567" t="s">
        <v>689</v>
      </c>
      <c r="C567" s="2">
        <v>0</v>
      </c>
      <c r="D567">
        <v>1.088068704120815E-3</v>
      </c>
      <c r="E567">
        <f>ABS(C567-D567)</f>
        <v>1.088068704120815E-3</v>
      </c>
    </row>
    <row r="568" spans="1:5" ht="19" x14ac:dyDescent="0.25">
      <c r="A568" s="1">
        <v>1119</v>
      </c>
      <c r="B568" t="s">
        <v>1123</v>
      </c>
      <c r="C568" s="2">
        <v>0</v>
      </c>
      <c r="D568">
        <v>1.0875314474105831E-3</v>
      </c>
      <c r="E568">
        <f>ABS(C568-D568)</f>
        <v>1.0875314474105831E-3</v>
      </c>
    </row>
    <row r="569" spans="1:5" ht="19" x14ac:dyDescent="0.25">
      <c r="A569" s="1">
        <v>82</v>
      </c>
      <c r="B569" t="s">
        <v>86</v>
      </c>
      <c r="C569" s="2">
        <v>0</v>
      </c>
      <c r="D569">
        <v>1.08506646938622E-3</v>
      </c>
      <c r="E569">
        <f>ABS(C569-D569)</f>
        <v>1.08506646938622E-3</v>
      </c>
    </row>
    <row r="570" spans="1:5" ht="19" x14ac:dyDescent="0.25">
      <c r="A570" s="1">
        <v>741</v>
      </c>
      <c r="B570" t="s">
        <v>745</v>
      </c>
      <c r="C570" s="2">
        <v>0</v>
      </c>
      <c r="D570">
        <v>1.0844954522326591E-3</v>
      </c>
      <c r="E570">
        <f>ABS(C570-D570)</f>
        <v>1.0844954522326591E-3</v>
      </c>
    </row>
    <row r="571" spans="1:5" ht="19" x14ac:dyDescent="0.25">
      <c r="A571" s="1">
        <v>1023</v>
      </c>
      <c r="B571" t="s">
        <v>1027</v>
      </c>
      <c r="C571" s="2">
        <v>0</v>
      </c>
      <c r="D571">
        <v>1.082866452634335E-3</v>
      </c>
      <c r="E571">
        <f>ABS(C571-D571)</f>
        <v>1.082866452634335E-3</v>
      </c>
    </row>
    <row r="572" spans="1:5" ht="19" x14ac:dyDescent="0.25">
      <c r="A572" s="1">
        <v>921</v>
      </c>
      <c r="B572" t="s">
        <v>925</v>
      </c>
      <c r="C572" s="2">
        <v>0</v>
      </c>
      <c r="D572">
        <v>1.079696812666953E-3</v>
      </c>
      <c r="E572">
        <f>ABS(C572-D572)</f>
        <v>1.079696812666953E-3</v>
      </c>
    </row>
    <row r="573" spans="1:5" ht="19" x14ac:dyDescent="0.25">
      <c r="A573" s="1">
        <v>1083</v>
      </c>
      <c r="B573" t="s">
        <v>1087</v>
      </c>
      <c r="C573" s="2">
        <v>0</v>
      </c>
      <c r="D573">
        <v>1.0774116963148119E-3</v>
      </c>
      <c r="E573">
        <f>ABS(C573-D573)</f>
        <v>1.0774116963148119E-3</v>
      </c>
    </row>
    <row r="574" spans="1:5" ht="19" x14ac:dyDescent="0.25">
      <c r="A574" s="1">
        <v>482</v>
      </c>
      <c r="B574" t="s">
        <v>486</v>
      </c>
      <c r="C574" s="2">
        <v>0</v>
      </c>
      <c r="D574">
        <v>1.075970125384629E-3</v>
      </c>
      <c r="E574">
        <f>ABS(C574-D574)</f>
        <v>1.075970125384629E-3</v>
      </c>
    </row>
    <row r="575" spans="1:5" ht="19" x14ac:dyDescent="0.25">
      <c r="A575" s="1">
        <v>132</v>
      </c>
      <c r="B575" t="s">
        <v>136</v>
      </c>
      <c r="C575" s="2">
        <v>0</v>
      </c>
      <c r="D575">
        <v>1.0743318125605581E-3</v>
      </c>
      <c r="E575">
        <f>ABS(C575-D575)</f>
        <v>1.0743318125605581E-3</v>
      </c>
    </row>
    <row r="576" spans="1:5" ht="19" x14ac:dyDescent="0.25">
      <c r="A576" s="1">
        <v>1265</v>
      </c>
      <c r="B576" t="s">
        <v>1269</v>
      </c>
      <c r="C576" s="2">
        <v>0</v>
      </c>
      <c r="D576">
        <v>1.072726212441921E-3</v>
      </c>
      <c r="E576">
        <f>ABS(C576-D576)</f>
        <v>1.072726212441921E-3</v>
      </c>
    </row>
    <row r="577" spans="1:5" ht="19" x14ac:dyDescent="0.25">
      <c r="A577" s="1">
        <v>231</v>
      </c>
      <c r="B577" t="s">
        <v>235</v>
      </c>
      <c r="C577" s="2">
        <v>0</v>
      </c>
      <c r="D577">
        <v>1.0722517035901551E-3</v>
      </c>
      <c r="E577">
        <f>ABS(C577-D577)</f>
        <v>1.0722517035901551E-3</v>
      </c>
    </row>
    <row r="578" spans="1:5" ht="19" x14ac:dyDescent="0.25">
      <c r="A578" s="1">
        <v>1235</v>
      </c>
      <c r="B578" t="s">
        <v>1239</v>
      </c>
      <c r="C578" s="2">
        <v>0</v>
      </c>
      <c r="D578">
        <v>1.0722010629251599E-3</v>
      </c>
      <c r="E578">
        <f>ABS(C578-D578)</f>
        <v>1.0722010629251599E-3</v>
      </c>
    </row>
    <row r="579" spans="1:5" ht="19" x14ac:dyDescent="0.25">
      <c r="A579" s="1">
        <v>709</v>
      </c>
      <c r="B579" t="s">
        <v>713</v>
      </c>
      <c r="C579" s="2">
        <v>0</v>
      </c>
      <c r="D579">
        <v>1.068083452992141E-3</v>
      </c>
      <c r="E579">
        <f>ABS(C579-D579)</f>
        <v>1.068083452992141E-3</v>
      </c>
    </row>
    <row r="580" spans="1:5" ht="19" x14ac:dyDescent="0.25">
      <c r="A580" s="1">
        <v>254</v>
      </c>
      <c r="B580" t="s">
        <v>258</v>
      </c>
      <c r="C580" s="2">
        <v>0</v>
      </c>
      <c r="D580">
        <v>1.0655889054760339E-3</v>
      </c>
      <c r="E580">
        <f>ABS(C580-D580)</f>
        <v>1.0655889054760339E-3</v>
      </c>
    </row>
    <row r="581" spans="1:5" ht="19" x14ac:dyDescent="0.25">
      <c r="A581" s="1">
        <v>34</v>
      </c>
      <c r="B581" t="s">
        <v>38</v>
      </c>
      <c r="C581" s="2">
        <v>0</v>
      </c>
      <c r="D581">
        <v>1.064144773408771E-3</v>
      </c>
      <c r="E581">
        <f>ABS(C581-D581)</f>
        <v>1.064144773408771E-3</v>
      </c>
    </row>
    <row r="582" spans="1:5" ht="19" x14ac:dyDescent="0.25">
      <c r="A582" s="1">
        <v>1057</v>
      </c>
      <c r="B582" t="s">
        <v>1061</v>
      </c>
      <c r="C582" s="2">
        <v>0</v>
      </c>
      <c r="D582">
        <v>1.0625098366290331E-3</v>
      </c>
      <c r="E582">
        <f>ABS(C582-D582)</f>
        <v>1.0625098366290331E-3</v>
      </c>
    </row>
    <row r="583" spans="1:5" ht="19" x14ac:dyDescent="0.25">
      <c r="A583" s="1">
        <v>1208</v>
      </c>
      <c r="B583" t="s">
        <v>1212</v>
      </c>
      <c r="C583" s="2">
        <v>0</v>
      </c>
      <c r="D583">
        <v>1.0577832581475379E-3</v>
      </c>
      <c r="E583">
        <f>ABS(C583-D583)</f>
        <v>1.0577832581475379E-3</v>
      </c>
    </row>
    <row r="584" spans="1:5" ht="19" x14ac:dyDescent="0.25">
      <c r="A584" s="1">
        <v>701</v>
      </c>
      <c r="B584" t="s">
        <v>705</v>
      </c>
      <c r="C584" s="2">
        <v>0</v>
      </c>
      <c r="D584">
        <v>1.056927954778075E-3</v>
      </c>
      <c r="E584">
        <f>ABS(C584-D584)</f>
        <v>1.056927954778075E-3</v>
      </c>
    </row>
    <row r="585" spans="1:5" ht="19" x14ac:dyDescent="0.25">
      <c r="A585" s="1">
        <v>885</v>
      </c>
      <c r="B585" t="s">
        <v>889</v>
      </c>
      <c r="C585" s="2">
        <v>0</v>
      </c>
      <c r="D585">
        <v>1.047551282681525E-3</v>
      </c>
      <c r="E585">
        <f>ABS(C585-D585)</f>
        <v>1.047551282681525E-3</v>
      </c>
    </row>
    <row r="586" spans="1:5" ht="19" x14ac:dyDescent="0.25">
      <c r="A586" s="1">
        <v>1222</v>
      </c>
      <c r="B586" t="s">
        <v>1226</v>
      </c>
      <c r="C586" s="2">
        <v>0</v>
      </c>
      <c r="D586">
        <v>1.046098652295768E-3</v>
      </c>
      <c r="E586">
        <f>ABS(C586-D586)</f>
        <v>1.046098652295768E-3</v>
      </c>
    </row>
    <row r="587" spans="1:5" ht="19" x14ac:dyDescent="0.25">
      <c r="A587" s="1">
        <v>1118</v>
      </c>
      <c r="B587" t="s">
        <v>1122</v>
      </c>
      <c r="C587" s="2">
        <v>0</v>
      </c>
      <c r="D587">
        <v>1.0459502227604389E-3</v>
      </c>
      <c r="E587">
        <f>ABS(C587-D587)</f>
        <v>1.0459502227604389E-3</v>
      </c>
    </row>
    <row r="588" spans="1:5" ht="19" x14ac:dyDescent="0.25">
      <c r="A588" s="1">
        <v>293</v>
      </c>
      <c r="B588" t="s">
        <v>297</v>
      </c>
      <c r="C588" s="2">
        <v>0</v>
      </c>
      <c r="D588">
        <v>1.043511205352843E-3</v>
      </c>
      <c r="E588">
        <f>ABS(C588-D588)</f>
        <v>1.043511205352843E-3</v>
      </c>
    </row>
    <row r="589" spans="1:5" ht="19" x14ac:dyDescent="0.25">
      <c r="A589" s="1">
        <v>200</v>
      </c>
      <c r="B589" t="s">
        <v>204</v>
      </c>
      <c r="C589" s="2">
        <v>0</v>
      </c>
      <c r="D589">
        <v>1.0334999533370139E-3</v>
      </c>
      <c r="E589">
        <f>ABS(C589-D589)</f>
        <v>1.0334999533370139E-3</v>
      </c>
    </row>
    <row r="590" spans="1:5" ht="19" x14ac:dyDescent="0.25">
      <c r="A590" s="1">
        <v>323</v>
      </c>
      <c r="B590" t="s">
        <v>327</v>
      </c>
      <c r="C590" s="2">
        <v>0</v>
      </c>
      <c r="D590">
        <v>1.0317910928279159E-3</v>
      </c>
      <c r="E590">
        <f>ABS(C590-D590)</f>
        <v>1.0317910928279159E-3</v>
      </c>
    </row>
    <row r="591" spans="1:5" ht="19" x14ac:dyDescent="0.25">
      <c r="A591" s="1">
        <v>938</v>
      </c>
      <c r="B591" t="s">
        <v>942</v>
      </c>
      <c r="C591" s="2">
        <v>0</v>
      </c>
      <c r="D591">
        <v>1.0267401812598109E-3</v>
      </c>
      <c r="E591">
        <f>ABS(C591-D591)</f>
        <v>1.0267401812598109E-3</v>
      </c>
    </row>
    <row r="592" spans="1:5" ht="19" x14ac:dyDescent="0.25">
      <c r="A592" s="1">
        <v>1036</v>
      </c>
      <c r="B592" t="s">
        <v>1040</v>
      </c>
      <c r="C592" s="2">
        <v>0</v>
      </c>
      <c r="D592">
        <v>1.025770790874958E-3</v>
      </c>
      <c r="E592">
        <f>ABS(C592-D592)</f>
        <v>1.025770790874958E-3</v>
      </c>
    </row>
    <row r="593" spans="1:5" ht="19" x14ac:dyDescent="0.25">
      <c r="A593" s="1">
        <v>521</v>
      </c>
      <c r="B593" t="s">
        <v>525</v>
      </c>
      <c r="C593" s="2">
        <v>0</v>
      </c>
      <c r="D593">
        <v>1.02437031455338E-3</v>
      </c>
      <c r="E593">
        <f>ABS(C593-D593)</f>
        <v>1.02437031455338E-3</v>
      </c>
    </row>
    <row r="594" spans="1:5" ht="19" x14ac:dyDescent="0.25">
      <c r="A594" s="1">
        <v>1281</v>
      </c>
      <c r="B594" t="s">
        <v>1285</v>
      </c>
      <c r="C594" s="2">
        <v>0</v>
      </c>
      <c r="D594">
        <v>1.0210064938291909E-3</v>
      </c>
      <c r="E594">
        <f>ABS(C594-D594)</f>
        <v>1.0210064938291909E-3</v>
      </c>
    </row>
    <row r="595" spans="1:5" ht="19" x14ac:dyDescent="0.25">
      <c r="A595" s="1">
        <v>283</v>
      </c>
      <c r="B595" t="s">
        <v>287</v>
      </c>
      <c r="C595" s="2">
        <v>0</v>
      </c>
      <c r="D595">
        <v>1.018805662170053E-3</v>
      </c>
      <c r="E595">
        <f>ABS(C595-D595)</f>
        <v>1.018805662170053E-3</v>
      </c>
    </row>
    <row r="596" spans="1:5" ht="19" x14ac:dyDescent="0.25">
      <c r="A596" s="1">
        <v>479</v>
      </c>
      <c r="B596" t="s">
        <v>483</v>
      </c>
      <c r="C596" s="2">
        <v>0</v>
      </c>
      <c r="D596">
        <v>1.016549533233047E-3</v>
      </c>
      <c r="E596">
        <f>ABS(C596-D596)</f>
        <v>1.016549533233047E-3</v>
      </c>
    </row>
    <row r="597" spans="1:5" ht="19" x14ac:dyDescent="0.25">
      <c r="A597" s="1">
        <v>308</v>
      </c>
      <c r="B597" t="s">
        <v>312</v>
      </c>
      <c r="C597" s="2">
        <v>0</v>
      </c>
      <c r="D597">
        <v>1.0157998185604811E-3</v>
      </c>
      <c r="E597">
        <f>ABS(C597-D597)</f>
        <v>1.0157998185604811E-3</v>
      </c>
    </row>
    <row r="598" spans="1:5" ht="19" x14ac:dyDescent="0.25">
      <c r="A598" s="1">
        <v>230</v>
      </c>
      <c r="B598" t="s">
        <v>234</v>
      </c>
      <c r="C598" s="2">
        <v>0</v>
      </c>
      <c r="D598">
        <v>1.013433444313705E-3</v>
      </c>
      <c r="E598">
        <f>ABS(C598-D598)</f>
        <v>1.013433444313705E-3</v>
      </c>
    </row>
    <row r="599" spans="1:5" ht="19" x14ac:dyDescent="0.25">
      <c r="A599" s="1">
        <v>7</v>
      </c>
      <c r="B599" t="s">
        <v>11</v>
      </c>
      <c r="C599" s="2">
        <v>0</v>
      </c>
      <c r="D599">
        <v>1.011095242574811E-3</v>
      </c>
      <c r="E599">
        <f>ABS(C599-D599)</f>
        <v>1.011095242574811E-3</v>
      </c>
    </row>
    <row r="600" spans="1:5" ht="19" x14ac:dyDescent="0.25">
      <c r="A600" s="1">
        <v>944</v>
      </c>
      <c r="B600" t="s">
        <v>948</v>
      </c>
      <c r="C600" s="2">
        <v>0</v>
      </c>
      <c r="D600">
        <v>1.004964811727405E-3</v>
      </c>
      <c r="E600">
        <f>ABS(C600-D600)</f>
        <v>1.004964811727405E-3</v>
      </c>
    </row>
    <row r="601" spans="1:5" ht="19" x14ac:dyDescent="0.25">
      <c r="A601" s="1">
        <v>1143</v>
      </c>
      <c r="B601" t="s">
        <v>1147</v>
      </c>
      <c r="C601" s="2">
        <v>0</v>
      </c>
      <c r="D601">
        <v>1.0020693298429251E-3</v>
      </c>
      <c r="E601">
        <f>ABS(C601-D601)</f>
        <v>1.0020693298429251E-3</v>
      </c>
    </row>
    <row r="602" spans="1:5" ht="19" x14ac:dyDescent="0.25">
      <c r="A602" s="1">
        <v>930</v>
      </c>
      <c r="B602" t="s">
        <v>934</v>
      </c>
      <c r="C602" s="2">
        <v>0</v>
      </c>
      <c r="D602">
        <v>9.9955790210515261E-4</v>
      </c>
      <c r="E602">
        <f>ABS(C602-D602)</f>
        <v>9.9955790210515261E-4</v>
      </c>
    </row>
    <row r="603" spans="1:5" ht="19" x14ac:dyDescent="0.25">
      <c r="A603" s="1">
        <v>735</v>
      </c>
      <c r="B603" t="s">
        <v>739</v>
      </c>
      <c r="C603" s="2">
        <v>0</v>
      </c>
      <c r="D603">
        <v>9.9716382101178169E-4</v>
      </c>
      <c r="E603">
        <f>ABS(C603-D603)</f>
        <v>9.9716382101178169E-4</v>
      </c>
    </row>
    <row r="604" spans="1:5" ht="19" x14ac:dyDescent="0.25">
      <c r="A604" s="1">
        <v>997</v>
      </c>
      <c r="B604" t="s">
        <v>1001</v>
      </c>
      <c r="C604" s="2">
        <v>0</v>
      </c>
      <c r="D604">
        <v>9.9237158428877592E-4</v>
      </c>
      <c r="E604">
        <f>ABS(C604-D604)</f>
        <v>9.9237158428877592E-4</v>
      </c>
    </row>
    <row r="605" spans="1:5" ht="19" x14ac:dyDescent="0.25">
      <c r="A605" s="1">
        <v>1350</v>
      </c>
      <c r="B605" t="s">
        <v>1354</v>
      </c>
      <c r="C605" s="2">
        <v>0</v>
      </c>
      <c r="D605">
        <v>9.9132454488426447E-4</v>
      </c>
      <c r="E605">
        <f>ABS(C605-D605)</f>
        <v>9.9132454488426447E-4</v>
      </c>
    </row>
    <row r="606" spans="1:5" ht="19" x14ac:dyDescent="0.25">
      <c r="A606" s="1">
        <v>1085</v>
      </c>
      <c r="B606" t="s">
        <v>1089</v>
      </c>
      <c r="C606" s="2">
        <v>0</v>
      </c>
      <c r="D606">
        <v>9.9064572714269161E-4</v>
      </c>
      <c r="E606">
        <f>ABS(C606-D606)</f>
        <v>9.9064572714269161E-4</v>
      </c>
    </row>
    <row r="607" spans="1:5" ht="19" x14ac:dyDescent="0.25">
      <c r="A607" s="1">
        <v>1203</v>
      </c>
      <c r="B607" t="s">
        <v>1207</v>
      </c>
      <c r="C607" s="2">
        <v>0</v>
      </c>
      <c r="D607">
        <v>9.8497222643345594E-4</v>
      </c>
      <c r="E607">
        <f>ABS(C607-D607)</f>
        <v>9.8497222643345594E-4</v>
      </c>
    </row>
    <row r="608" spans="1:5" ht="19" x14ac:dyDescent="0.25">
      <c r="A608" s="1">
        <v>768</v>
      </c>
      <c r="B608" t="s">
        <v>772</v>
      </c>
      <c r="C608" s="2">
        <v>0</v>
      </c>
      <c r="D608">
        <v>9.8449562210589647E-4</v>
      </c>
      <c r="E608">
        <f>ABS(C608-D608)</f>
        <v>9.8449562210589647E-4</v>
      </c>
    </row>
    <row r="609" spans="1:5" ht="19" x14ac:dyDescent="0.25">
      <c r="A609" s="1">
        <v>1002</v>
      </c>
      <c r="B609" t="s">
        <v>1006</v>
      </c>
      <c r="C609" s="2">
        <v>0</v>
      </c>
      <c r="D609">
        <v>9.7961490973830223E-4</v>
      </c>
      <c r="E609">
        <f>ABS(C609-D609)</f>
        <v>9.7961490973830223E-4</v>
      </c>
    </row>
    <row r="610" spans="1:5" ht="19" x14ac:dyDescent="0.25">
      <c r="A610" s="1">
        <v>1230</v>
      </c>
      <c r="B610" t="s">
        <v>1234</v>
      </c>
      <c r="C610" s="2">
        <v>0</v>
      </c>
      <c r="D610">
        <v>9.7655970603227615E-4</v>
      </c>
      <c r="E610">
        <f>ABS(C610-D610)</f>
        <v>9.7655970603227615E-4</v>
      </c>
    </row>
    <row r="611" spans="1:5" ht="19" x14ac:dyDescent="0.25">
      <c r="A611" s="1">
        <v>548</v>
      </c>
      <c r="B611" t="s">
        <v>552</v>
      </c>
      <c r="C611" s="2">
        <v>0</v>
      </c>
      <c r="D611">
        <v>9.7641593310981989E-4</v>
      </c>
      <c r="E611">
        <f>ABS(C611-D611)</f>
        <v>9.7641593310981989E-4</v>
      </c>
    </row>
    <row r="612" spans="1:5" ht="19" x14ac:dyDescent="0.25">
      <c r="A612" s="1">
        <v>453</v>
      </c>
      <c r="B612" t="s">
        <v>457</v>
      </c>
      <c r="C612" s="2">
        <v>0</v>
      </c>
      <c r="D612">
        <v>9.7612343961372972E-4</v>
      </c>
      <c r="E612">
        <f>ABS(C612-D612)</f>
        <v>9.7612343961372972E-4</v>
      </c>
    </row>
    <row r="613" spans="1:5" ht="19" x14ac:dyDescent="0.25">
      <c r="A613" s="1">
        <v>222</v>
      </c>
      <c r="B613" t="s">
        <v>226</v>
      </c>
      <c r="C613" s="2">
        <v>0</v>
      </c>
      <c r="D613">
        <v>9.7567297052592039E-4</v>
      </c>
      <c r="E613">
        <f>ABS(C613-D613)</f>
        <v>9.7567297052592039E-4</v>
      </c>
    </row>
    <row r="614" spans="1:5" ht="19" x14ac:dyDescent="0.25">
      <c r="A614" s="1">
        <v>1075</v>
      </c>
      <c r="B614" t="s">
        <v>1079</v>
      </c>
      <c r="C614" s="2">
        <v>0</v>
      </c>
      <c r="D614">
        <v>9.6998346270993352E-4</v>
      </c>
      <c r="E614">
        <f>ABS(C614-D614)</f>
        <v>9.6998346270993352E-4</v>
      </c>
    </row>
    <row r="615" spans="1:5" ht="19" x14ac:dyDescent="0.25">
      <c r="A615" s="1">
        <v>43</v>
      </c>
      <c r="B615" t="s">
        <v>47</v>
      </c>
      <c r="C615" s="2">
        <v>0</v>
      </c>
      <c r="D615">
        <v>9.6515851328149438E-4</v>
      </c>
      <c r="E615">
        <f>ABS(C615-D615)</f>
        <v>9.6515851328149438E-4</v>
      </c>
    </row>
    <row r="616" spans="1:5" ht="19" x14ac:dyDescent="0.25">
      <c r="A616" s="1">
        <v>807</v>
      </c>
      <c r="B616" t="s">
        <v>811</v>
      </c>
      <c r="C616" s="2">
        <v>0</v>
      </c>
      <c r="D616">
        <v>9.6397846937179565E-4</v>
      </c>
      <c r="E616">
        <f>ABS(C616-D616)</f>
        <v>9.6397846937179565E-4</v>
      </c>
    </row>
    <row r="617" spans="1:5" ht="19" x14ac:dyDescent="0.25">
      <c r="A617" s="1">
        <v>969</v>
      </c>
      <c r="B617" t="s">
        <v>973</v>
      </c>
      <c r="C617" s="2">
        <v>0</v>
      </c>
      <c r="D617">
        <v>9.5957180019468069E-4</v>
      </c>
      <c r="E617">
        <f>ABS(C617-D617)</f>
        <v>9.5957180019468069E-4</v>
      </c>
    </row>
    <row r="618" spans="1:5" ht="19" x14ac:dyDescent="0.25">
      <c r="A618" s="1">
        <v>1152</v>
      </c>
      <c r="B618" t="s">
        <v>1156</v>
      </c>
      <c r="C618" s="2">
        <v>0</v>
      </c>
      <c r="D618">
        <v>9.5754384528845549E-4</v>
      </c>
      <c r="E618">
        <f>ABS(C618-D618)</f>
        <v>9.5754384528845549E-4</v>
      </c>
    </row>
    <row r="619" spans="1:5" ht="19" x14ac:dyDescent="0.25">
      <c r="A619" s="1">
        <v>39</v>
      </c>
      <c r="B619" t="s">
        <v>43</v>
      </c>
      <c r="C619" s="2">
        <v>0</v>
      </c>
      <c r="D619">
        <v>9.5701171085238457E-4</v>
      </c>
      <c r="E619">
        <f>ABS(C619-D619)</f>
        <v>9.5701171085238457E-4</v>
      </c>
    </row>
    <row r="620" spans="1:5" ht="19" x14ac:dyDescent="0.25">
      <c r="A620" s="1">
        <v>1271</v>
      </c>
      <c r="B620" t="s">
        <v>1275</v>
      </c>
      <c r="C620" s="2">
        <v>0</v>
      </c>
      <c r="D620">
        <v>9.5591816352680326E-4</v>
      </c>
      <c r="E620">
        <f>ABS(C620-D620)</f>
        <v>9.5591816352680326E-4</v>
      </c>
    </row>
    <row r="621" spans="1:5" ht="19" x14ac:dyDescent="0.25">
      <c r="A621" s="1">
        <v>1352</v>
      </c>
      <c r="B621" t="s">
        <v>1356</v>
      </c>
      <c r="C621" s="2">
        <v>0</v>
      </c>
      <c r="D621">
        <v>9.503817418590188E-4</v>
      </c>
      <c r="E621">
        <f>ABS(C621-D621)</f>
        <v>9.503817418590188E-4</v>
      </c>
    </row>
    <row r="622" spans="1:5" ht="19" x14ac:dyDescent="0.25">
      <c r="A622" s="1">
        <v>508</v>
      </c>
      <c r="B622" t="s">
        <v>512</v>
      </c>
      <c r="C622" s="2">
        <v>0</v>
      </c>
      <c r="D622">
        <v>9.4941427232697606E-4</v>
      </c>
      <c r="E622">
        <f>ABS(C622-D622)</f>
        <v>9.4941427232697606E-4</v>
      </c>
    </row>
    <row r="623" spans="1:5" ht="19" x14ac:dyDescent="0.25">
      <c r="A623" s="1">
        <v>1322</v>
      </c>
      <c r="B623" t="s">
        <v>1326</v>
      </c>
      <c r="C623" s="2">
        <v>0</v>
      </c>
      <c r="D623">
        <v>9.4721827190369368E-4</v>
      </c>
      <c r="E623">
        <f>ABS(C623-D623)</f>
        <v>9.4721827190369368E-4</v>
      </c>
    </row>
    <row r="624" spans="1:5" ht="19" x14ac:dyDescent="0.25">
      <c r="A624" s="1">
        <v>604</v>
      </c>
      <c r="B624" t="s">
        <v>608</v>
      </c>
      <c r="C624" s="2">
        <v>0</v>
      </c>
      <c r="D624">
        <v>9.448913624510169E-4</v>
      </c>
      <c r="E624">
        <f>ABS(C624-D624)</f>
        <v>9.448913624510169E-4</v>
      </c>
    </row>
    <row r="625" spans="1:5" ht="19" x14ac:dyDescent="0.25">
      <c r="A625" s="1">
        <v>18</v>
      </c>
      <c r="B625" t="s">
        <v>22</v>
      </c>
      <c r="C625" s="2">
        <v>0</v>
      </c>
      <c r="D625">
        <v>9.4447104493156075E-4</v>
      </c>
      <c r="E625">
        <f>ABS(C625-D625)</f>
        <v>9.4447104493156075E-4</v>
      </c>
    </row>
    <row r="626" spans="1:5" ht="19" x14ac:dyDescent="0.25">
      <c r="A626" s="1">
        <v>1005</v>
      </c>
      <c r="B626" t="s">
        <v>1009</v>
      </c>
      <c r="C626" s="2">
        <v>0</v>
      </c>
      <c r="D626">
        <v>9.4436260405927896E-4</v>
      </c>
      <c r="E626">
        <f>ABS(C626-D626)</f>
        <v>9.4436260405927896E-4</v>
      </c>
    </row>
    <row r="627" spans="1:5" ht="19" x14ac:dyDescent="0.25">
      <c r="A627" s="1">
        <v>782</v>
      </c>
      <c r="B627" t="s">
        <v>786</v>
      </c>
      <c r="C627" s="2">
        <v>0</v>
      </c>
      <c r="D627">
        <v>9.4418355729430914E-4</v>
      </c>
      <c r="E627">
        <f>ABS(C627-D627)</f>
        <v>9.4418355729430914E-4</v>
      </c>
    </row>
    <row r="628" spans="1:5" ht="19" x14ac:dyDescent="0.25">
      <c r="A628" s="1">
        <v>802</v>
      </c>
      <c r="B628" t="s">
        <v>806</v>
      </c>
      <c r="C628" s="2">
        <v>0</v>
      </c>
      <c r="D628">
        <v>9.3985482817515731E-4</v>
      </c>
      <c r="E628">
        <f>ABS(C628-D628)</f>
        <v>9.3985482817515731E-4</v>
      </c>
    </row>
    <row r="629" spans="1:5" ht="19" x14ac:dyDescent="0.25">
      <c r="A629" s="1">
        <v>715</v>
      </c>
      <c r="B629" t="s">
        <v>719</v>
      </c>
      <c r="C629" s="2">
        <v>0</v>
      </c>
      <c r="D629">
        <v>9.3821663176640868E-4</v>
      </c>
      <c r="E629">
        <f>ABS(C629-D629)</f>
        <v>9.3821663176640868E-4</v>
      </c>
    </row>
    <row r="630" spans="1:5" ht="19" x14ac:dyDescent="0.25">
      <c r="A630" s="1">
        <v>363</v>
      </c>
      <c r="B630" t="s">
        <v>367</v>
      </c>
      <c r="C630" s="2">
        <v>0</v>
      </c>
      <c r="D630">
        <v>9.3095848569646478E-4</v>
      </c>
      <c r="E630">
        <f>ABS(C630-D630)</f>
        <v>9.3095848569646478E-4</v>
      </c>
    </row>
    <row r="631" spans="1:5" ht="19" x14ac:dyDescent="0.25">
      <c r="A631" s="1">
        <v>5</v>
      </c>
      <c r="B631" t="s">
        <v>9</v>
      </c>
      <c r="C631" s="2">
        <v>0</v>
      </c>
      <c r="D631">
        <v>9.2920212773606181E-4</v>
      </c>
      <c r="E631">
        <f>ABS(C631-D631)</f>
        <v>9.2920212773606181E-4</v>
      </c>
    </row>
    <row r="632" spans="1:5" ht="19" x14ac:dyDescent="0.25">
      <c r="A632" s="1">
        <v>1018</v>
      </c>
      <c r="B632" t="s">
        <v>1022</v>
      </c>
      <c r="C632" s="2">
        <v>0</v>
      </c>
      <c r="D632">
        <v>9.2789542395621538E-4</v>
      </c>
      <c r="E632">
        <f>ABS(C632-D632)</f>
        <v>9.2789542395621538E-4</v>
      </c>
    </row>
    <row r="633" spans="1:5" ht="19" x14ac:dyDescent="0.25">
      <c r="A633" s="1">
        <v>981</v>
      </c>
      <c r="B633" t="s">
        <v>985</v>
      </c>
      <c r="C633" s="2">
        <v>0</v>
      </c>
      <c r="D633">
        <v>9.257279452867806E-4</v>
      </c>
      <c r="E633">
        <f>ABS(C633-D633)</f>
        <v>9.257279452867806E-4</v>
      </c>
    </row>
    <row r="634" spans="1:5" ht="19" x14ac:dyDescent="0.25">
      <c r="A634" s="1">
        <v>1306</v>
      </c>
      <c r="B634" t="s">
        <v>1310</v>
      </c>
      <c r="C634" s="2">
        <v>0</v>
      </c>
      <c r="D634">
        <v>9.2326989397406578E-4</v>
      </c>
      <c r="E634">
        <f>ABS(C634-D634)</f>
        <v>9.2326989397406578E-4</v>
      </c>
    </row>
    <row r="635" spans="1:5" ht="19" x14ac:dyDescent="0.25">
      <c r="A635" s="1">
        <v>1013</v>
      </c>
      <c r="B635" t="s">
        <v>1017</v>
      </c>
      <c r="C635" s="2">
        <v>0</v>
      </c>
      <c r="D635">
        <v>9.2252023750916123E-4</v>
      </c>
      <c r="E635">
        <f>ABS(C635-D635)</f>
        <v>9.2252023750916123E-4</v>
      </c>
    </row>
    <row r="636" spans="1:5" ht="19" x14ac:dyDescent="0.25">
      <c r="A636" s="1">
        <v>165</v>
      </c>
      <c r="B636" t="s">
        <v>169</v>
      </c>
      <c r="C636" s="2">
        <v>0</v>
      </c>
      <c r="D636">
        <v>9.210285497829318E-4</v>
      </c>
      <c r="E636">
        <f>ABS(C636-D636)</f>
        <v>9.210285497829318E-4</v>
      </c>
    </row>
    <row r="637" spans="1:5" ht="19" x14ac:dyDescent="0.25">
      <c r="A637" s="1">
        <v>652</v>
      </c>
      <c r="B637" t="s">
        <v>656</v>
      </c>
      <c r="C637" s="2">
        <v>0</v>
      </c>
      <c r="D637">
        <v>9.1740570496767759E-4</v>
      </c>
      <c r="E637">
        <f>ABS(C637-D637)</f>
        <v>9.1740570496767759E-4</v>
      </c>
    </row>
    <row r="638" spans="1:5" ht="19" x14ac:dyDescent="0.25">
      <c r="A638" s="1">
        <v>483</v>
      </c>
      <c r="B638" t="s">
        <v>487</v>
      </c>
      <c r="C638" s="2">
        <v>0</v>
      </c>
      <c r="D638">
        <v>9.1157254064455628E-4</v>
      </c>
      <c r="E638">
        <f>ABS(C638-D638)</f>
        <v>9.1157254064455628E-4</v>
      </c>
    </row>
    <row r="639" spans="1:5" ht="19" x14ac:dyDescent="0.25">
      <c r="A639" s="1">
        <v>32</v>
      </c>
      <c r="B639" t="s">
        <v>36</v>
      </c>
      <c r="C639" s="2">
        <v>0</v>
      </c>
      <c r="D639">
        <v>9.1035180957987905E-4</v>
      </c>
      <c r="E639">
        <f>ABS(C639-D639)</f>
        <v>9.1035180957987905E-4</v>
      </c>
    </row>
    <row r="640" spans="1:5" ht="19" x14ac:dyDescent="0.25">
      <c r="A640" s="1">
        <v>507</v>
      </c>
      <c r="B640" t="s">
        <v>511</v>
      </c>
      <c r="C640" s="2">
        <v>0</v>
      </c>
      <c r="D640">
        <v>9.0998888481408358E-4</v>
      </c>
      <c r="E640">
        <f>ABS(C640-D640)</f>
        <v>9.0998888481408358E-4</v>
      </c>
    </row>
    <row r="641" spans="1:5" ht="19" x14ac:dyDescent="0.25">
      <c r="A641" s="1">
        <v>1292</v>
      </c>
      <c r="B641" t="s">
        <v>1296</v>
      </c>
      <c r="C641" s="2">
        <v>0</v>
      </c>
      <c r="D641">
        <v>9.0711697703227401E-4</v>
      </c>
      <c r="E641">
        <f>ABS(C641-D641)</f>
        <v>9.0711697703227401E-4</v>
      </c>
    </row>
    <row r="642" spans="1:5" ht="19" x14ac:dyDescent="0.25">
      <c r="A642" s="1">
        <v>555</v>
      </c>
      <c r="B642" t="s">
        <v>559</v>
      </c>
      <c r="C642" s="2">
        <v>0</v>
      </c>
      <c r="D642">
        <v>9.0515665942803025E-4</v>
      </c>
      <c r="E642">
        <f>ABS(C642-D642)</f>
        <v>9.0515665942803025E-4</v>
      </c>
    </row>
    <row r="643" spans="1:5" ht="19" x14ac:dyDescent="0.25">
      <c r="A643" s="1">
        <v>1156</v>
      </c>
      <c r="B643" t="s">
        <v>1160</v>
      </c>
      <c r="C643" s="2">
        <v>0</v>
      </c>
      <c r="D643">
        <v>9.0353767154738307E-4</v>
      </c>
      <c r="E643">
        <f>ABS(C643-D643)</f>
        <v>9.0353767154738307E-4</v>
      </c>
    </row>
    <row r="644" spans="1:5" ht="19" x14ac:dyDescent="0.25">
      <c r="A644" s="1">
        <v>1088</v>
      </c>
      <c r="B644" t="s">
        <v>1092</v>
      </c>
      <c r="C644" s="2">
        <v>0</v>
      </c>
      <c r="D644">
        <v>8.9923053747043014E-4</v>
      </c>
      <c r="E644">
        <f>ABS(C644-D644)</f>
        <v>8.9923053747043014E-4</v>
      </c>
    </row>
    <row r="645" spans="1:5" ht="19" x14ac:dyDescent="0.25">
      <c r="A645" s="1">
        <v>614</v>
      </c>
      <c r="B645" t="s">
        <v>618</v>
      </c>
      <c r="C645" s="2">
        <v>0</v>
      </c>
      <c r="D645">
        <v>8.9804758317768574E-4</v>
      </c>
      <c r="E645">
        <f>ABS(C645-D645)</f>
        <v>8.9804758317768574E-4</v>
      </c>
    </row>
    <row r="646" spans="1:5" ht="19" x14ac:dyDescent="0.25">
      <c r="A646" s="1">
        <v>573</v>
      </c>
      <c r="B646" t="s">
        <v>577</v>
      </c>
      <c r="C646" s="2">
        <v>0</v>
      </c>
      <c r="D646">
        <v>8.9709355961531401E-4</v>
      </c>
      <c r="E646">
        <f>ABS(C646-D646)</f>
        <v>8.9709355961531401E-4</v>
      </c>
    </row>
    <row r="647" spans="1:5" ht="19" x14ac:dyDescent="0.25">
      <c r="A647" s="1">
        <v>1362</v>
      </c>
      <c r="B647" t="s">
        <v>1366</v>
      </c>
      <c r="C647" s="2">
        <v>0</v>
      </c>
      <c r="D647">
        <v>8.9511997066438198E-4</v>
      </c>
      <c r="E647">
        <f>ABS(C647-D647)</f>
        <v>8.9511997066438198E-4</v>
      </c>
    </row>
    <row r="648" spans="1:5" ht="19" x14ac:dyDescent="0.25">
      <c r="A648" s="1">
        <v>572</v>
      </c>
      <c r="B648" t="s">
        <v>576</v>
      </c>
      <c r="C648" s="2">
        <v>0</v>
      </c>
      <c r="D648">
        <v>8.9429132640361786E-4</v>
      </c>
      <c r="E648">
        <f>ABS(C648-D648)</f>
        <v>8.9429132640361786E-4</v>
      </c>
    </row>
    <row r="649" spans="1:5" ht="19" x14ac:dyDescent="0.25">
      <c r="A649" s="1">
        <v>45</v>
      </c>
      <c r="B649" t="s">
        <v>49</v>
      </c>
      <c r="C649" s="2">
        <v>0</v>
      </c>
      <c r="D649">
        <v>8.9277082588523626E-4</v>
      </c>
      <c r="E649">
        <f>ABS(C649-D649)</f>
        <v>8.9277082588523626E-4</v>
      </c>
    </row>
    <row r="650" spans="1:5" ht="19" x14ac:dyDescent="0.25">
      <c r="A650" s="1">
        <v>648</v>
      </c>
      <c r="B650" t="s">
        <v>652</v>
      </c>
      <c r="C650" s="2">
        <v>0</v>
      </c>
      <c r="D650">
        <v>8.917500963434577E-4</v>
      </c>
      <c r="E650">
        <f>ABS(C650-D650)</f>
        <v>8.917500963434577E-4</v>
      </c>
    </row>
    <row r="651" spans="1:5" ht="19" x14ac:dyDescent="0.25">
      <c r="A651" s="1">
        <v>1240</v>
      </c>
      <c r="B651" t="s">
        <v>1244</v>
      </c>
      <c r="C651" s="2">
        <v>0</v>
      </c>
      <c r="D651">
        <v>8.915080688893795E-4</v>
      </c>
      <c r="E651">
        <f>ABS(C651-D651)</f>
        <v>8.915080688893795E-4</v>
      </c>
    </row>
    <row r="652" spans="1:5" ht="19" x14ac:dyDescent="0.25">
      <c r="A652" s="1">
        <v>752</v>
      </c>
      <c r="B652" t="s">
        <v>756</v>
      </c>
      <c r="C652" s="2">
        <v>0</v>
      </c>
      <c r="D652">
        <v>8.9075398864224553E-4</v>
      </c>
      <c r="E652">
        <f>ABS(C652-D652)</f>
        <v>8.9075398864224553E-4</v>
      </c>
    </row>
    <row r="653" spans="1:5" ht="19" x14ac:dyDescent="0.25">
      <c r="A653" s="1">
        <v>169</v>
      </c>
      <c r="B653" t="s">
        <v>173</v>
      </c>
      <c r="C653" s="2">
        <v>0</v>
      </c>
      <c r="D653">
        <v>8.9008588111028075E-4</v>
      </c>
      <c r="E653">
        <f>ABS(C653-D653)</f>
        <v>8.9008588111028075E-4</v>
      </c>
    </row>
    <row r="654" spans="1:5" ht="19" x14ac:dyDescent="0.25">
      <c r="A654" s="1">
        <v>800</v>
      </c>
      <c r="B654" t="s">
        <v>804</v>
      </c>
      <c r="C654" s="2">
        <v>0</v>
      </c>
      <c r="D654">
        <v>8.884881972335279E-4</v>
      </c>
      <c r="E654">
        <f>ABS(C654-D654)</f>
        <v>8.884881972335279E-4</v>
      </c>
    </row>
    <row r="655" spans="1:5" ht="19" x14ac:dyDescent="0.25">
      <c r="A655" s="1">
        <v>468</v>
      </c>
      <c r="B655" t="s">
        <v>472</v>
      </c>
      <c r="C655" s="2">
        <v>0</v>
      </c>
      <c r="D655">
        <v>8.8821229292079806E-4</v>
      </c>
      <c r="E655">
        <f>ABS(C655-D655)</f>
        <v>8.8821229292079806E-4</v>
      </c>
    </row>
    <row r="656" spans="1:5" ht="19" x14ac:dyDescent="0.25">
      <c r="A656" s="1">
        <v>576</v>
      </c>
      <c r="B656" t="s">
        <v>580</v>
      </c>
      <c r="C656" s="2">
        <v>0</v>
      </c>
      <c r="D656">
        <v>8.8593823602423072E-4</v>
      </c>
      <c r="E656">
        <f>ABS(C656-D656)</f>
        <v>8.8593823602423072E-4</v>
      </c>
    </row>
    <row r="657" spans="1:5" ht="19" x14ac:dyDescent="0.25">
      <c r="A657" s="1">
        <v>817</v>
      </c>
      <c r="B657" t="s">
        <v>821</v>
      </c>
      <c r="C657" s="2">
        <v>0</v>
      </c>
      <c r="D657">
        <v>8.8540022261440754E-4</v>
      </c>
      <c r="E657">
        <f>ABS(C657-D657)</f>
        <v>8.8540022261440754E-4</v>
      </c>
    </row>
    <row r="658" spans="1:5" ht="19" x14ac:dyDescent="0.25">
      <c r="A658" s="1">
        <v>815</v>
      </c>
      <c r="B658" t="s">
        <v>819</v>
      </c>
      <c r="C658" s="2">
        <v>0</v>
      </c>
      <c r="D658">
        <v>8.8097807019948959E-4</v>
      </c>
      <c r="E658">
        <f>ABS(C658-D658)</f>
        <v>8.8097807019948959E-4</v>
      </c>
    </row>
    <row r="659" spans="1:5" ht="19" x14ac:dyDescent="0.25">
      <c r="A659" s="1">
        <v>1335</v>
      </c>
      <c r="B659" t="s">
        <v>1339</v>
      </c>
      <c r="C659" s="2">
        <v>0</v>
      </c>
      <c r="D659">
        <v>8.808181737549603E-4</v>
      </c>
      <c r="E659">
        <f>ABS(C659-D659)</f>
        <v>8.808181737549603E-4</v>
      </c>
    </row>
    <row r="660" spans="1:5" ht="19" x14ac:dyDescent="0.25">
      <c r="A660" s="1">
        <v>47</v>
      </c>
      <c r="B660" t="s">
        <v>51</v>
      </c>
      <c r="C660" s="2">
        <v>0</v>
      </c>
      <c r="D660">
        <v>8.8072963990271091E-4</v>
      </c>
      <c r="E660">
        <f>ABS(C660-D660)</f>
        <v>8.8072963990271091E-4</v>
      </c>
    </row>
    <row r="661" spans="1:5" ht="19" x14ac:dyDescent="0.25">
      <c r="A661" s="1">
        <v>1229</v>
      </c>
      <c r="B661" t="s">
        <v>1233</v>
      </c>
      <c r="C661" s="2">
        <v>0</v>
      </c>
      <c r="D661">
        <v>8.8063854491338134E-4</v>
      </c>
      <c r="E661">
        <f>ABS(C661-D661)</f>
        <v>8.8063854491338134E-4</v>
      </c>
    </row>
    <row r="662" spans="1:5" ht="19" x14ac:dyDescent="0.25">
      <c r="A662" s="1">
        <v>732</v>
      </c>
      <c r="B662" t="s">
        <v>736</v>
      </c>
      <c r="C662" s="2">
        <v>0</v>
      </c>
      <c r="D662">
        <v>8.78418970387429E-4</v>
      </c>
      <c r="E662">
        <f>ABS(C662-D662)</f>
        <v>8.78418970387429E-4</v>
      </c>
    </row>
    <row r="663" spans="1:5" ht="19" x14ac:dyDescent="0.25">
      <c r="A663" s="1">
        <v>975</v>
      </c>
      <c r="B663" t="s">
        <v>979</v>
      </c>
      <c r="C663" s="2">
        <v>0</v>
      </c>
      <c r="D663">
        <v>8.7717693531885743E-4</v>
      </c>
      <c r="E663">
        <f>ABS(C663-D663)</f>
        <v>8.7717693531885743E-4</v>
      </c>
    </row>
    <row r="664" spans="1:5" ht="19" x14ac:dyDescent="0.25">
      <c r="A664" s="1">
        <v>324</v>
      </c>
      <c r="B664" t="s">
        <v>328</v>
      </c>
      <c r="C664" s="2">
        <v>0</v>
      </c>
      <c r="D664">
        <v>8.7332318071275949E-4</v>
      </c>
      <c r="E664">
        <f>ABS(C664-D664)</f>
        <v>8.7332318071275949E-4</v>
      </c>
    </row>
    <row r="665" spans="1:5" ht="19" x14ac:dyDescent="0.25">
      <c r="A665" s="1">
        <v>22</v>
      </c>
      <c r="B665" t="s">
        <v>26</v>
      </c>
      <c r="C665" s="2">
        <v>0</v>
      </c>
      <c r="D665">
        <v>8.7256456026807427E-4</v>
      </c>
      <c r="E665">
        <f>ABS(C665-D665)</f>
        <v>8.7256456026807427E-4</v>
      </c>
    </row>
    <row r="666" spans="1:5" ht="19" x14ac:dyDescent="0.25">
      <c r="A666" s="1">
        <v>974</v>
      </c>
      <c r="B666" t="s">
        <v>978</v>
      </c>
      <c r="C666" s="2">
        <v>0</v>
      </c>
      <c r="D666">
        <v>8.7186315795406699E-4</v>
      </c>
      <c r="E666">
        <f>ABS(C666-D666)</f>
        <v>8.7186315795406699E-4</v>
      </c>
    </row>
    <row r="667" spans="1:5" ht="19" x14ac:dyDescent="0.25">
      <c r="A667" s="1">
        <v>65</v>
      </c>
      <c r="B667" t="s">
        <v>69</v>
      </c>
      <c r="C667" s="2">
        <v>0</v>
      </c>
      <c r="D667">
        <v>8.7155582150444388E-4</v>
      </c>
      <c r="E667">
        <f>ABS(C667-D667)</f>
        <v>8.7155582150444388E-4</v>
      </c>
    </row>
    <row r="668" spans="1:5" ht="19" x14ac:dyDescent="0.25">
      <c r="A668" s="1">
        <v>1165</v>
      </c>
      <c r="B668" t="s">
        <v>1169</v>
      </c>
      <c r="C668" s="2">
        <v>0</v>
      </c>
      <c r="D668">
        <v>8.6664588889107108E-4</v>
      </c>
      <c r="E668">
        <f>ABS(C668-D668)</f>
        <v>8.6664588889107108E-4</v>
      </c>
    </row>
    <row r="669" spans="1:5" ht="19" x14ac:dyDescent="0.25">
      <c r="A669" s="1">
        <v>181</v>
      </c>
      <c r="B669" t="s">
        <v>185</v>
      </c>
      <c r="C669" s="2">
        <v>0</v>
      </c>
      <c r="D669">
        <v>8.6561631178483367E-4</v>
      </c>
      <c r="E669">
        <f>ABS(C669-D669)</f>
        <v>8.6561631178483367E-4</v>
      </c>
    </row>
    <row r="670" spans="1:5" ht="19" x14ac:dyDescent="0.25">
      <c r="A670" s="1">
        <v>1213</v>
      </c>
      <c r="B670" t="s">
        <v>1217</v>
      </c>
      <c r="C670" s="2">
        <v>0</v>
      </c>
      <c r="D670">
        <v>8.6545886006206274E-4</v>
      </c>
      <c r="E670">
        <f>ABS(C670-D670)</f>
        <v>8.6545886006206274E-4</v>
      </c>
    </row>
    <row r="671" spans="1:5" ht="19" x14ac:dyDescent="0.25">
      <c r="A671" s="1">
        <v>209</v>
      </c>
      <c r="B671" t="s">
        <v>213</v>
      </c>
      <c r="C671" s="2">
        <v>0</v>
      </c>
      <c r="D671">
        <v>8.6451723473146558E-4</v>
      </c>
      <c r="E671">
        <f>ABS(C671-D671)</f>
        <v>8.6451723473146558E-4</v>
      </c>
    </row>
    <row r="672" spans="1:5" ht="19" x14ac:dyDescent="0.25">
      <c r="A672" s="1">
        <v>956</v>
      </c>
      <c r="B672" t="s">
        <v>960</v>
      </c>
      <c r="C672" s="2">
        <v>0</v>
      </c>
      <c r="D672">
        <v>8.6340331472456455E-4</v>
      </c>
      <c r="E672">
        <f>ABS(C672-D672)</f>
        <v>8.6340331472456455E-4</v>
      </c>
    </row>
    <row r="673" spans="1:5" ht="19" x14ac:dyDescent="0.25">
      <c r="A673" s="1">
        <v>109</v>
      </c>
      <c r="B673" t="s">
        <v>113</v>
      </c>
      <c r="C673" s="2">
        <v>0</v>
      </c>
      <c r="D673">
        <v>8.6277094669640064E-4</v>
      </c>
      <c r="E673">
        <f>ABS(C673-D673)</f>
        <v>8.6277094669640064E-4</v>
      </c>
    </row>
    <row r="674" spans="1:5" ht="19" x14ac:dyDescent="0.25">
      <c r="A674" s="1">
        <v>531</v>
      </c>
      <c r="B674" t="s">
        <v>535</v>
      </c>
      <c r="C674" s="2">
        <v>0</v>
      </c>
      <c r="D674">
        <v>8.6265132995322347E-4</v>
      </c>
      <c r="E674">
        <f>ABS(C674-D674)</f>
        <v>8.6265132995322347E-4</v>
      </c>
    </row>
    <row r="675" spans="1:5" ht="19" x14ac:dyDescent="0.25">
      <c r="A675" s="1">
        <v>378</v>
      </c>
      <c r="B675" t="s">
        <v>382</v>
      </c>
      <c r="C675" s="2">
        <v>0</v>
      </c>
      <c r="D675">
        <v>8.5579016013070941E-4</v>
      </c>
      <c r="E675">
        <f>ABS(C675-D675)</f>
        <v>8.5579016013070941E-4</v>
      </c>
    </row>
    <row r="676" spans="1:5" ht="19" x14ac:dyDescent="0.25">
      <c r="A676" s="1">
        <v>177</v>
      </c>
      <c r="B676" t="s">
        <v>181</v>
      </c>
      <c r="C676" s="2">
        <v>0</v>
      </c>
      <c r="D676">
        <v>8.5486227180808783E-4</v>
      </c>
      <c r="E676">
        <f>ABS(C676-D676)</f>
        <v>8.5486227180808783E-4</v>
      </c>
    </row>
    <row r="677" spans="1:5" ht="19" x14ac:dyDescent="0.25">
      <c r="A677" s="1">
        <v>59</v>
      </c>
      <c r="B677" t="s">
        <v>63</v>
      </c>
      <c r="C677" s="2">
        <v>0</v>
      </c>
      <c r="D677">
        <v>8.5455318912863731E-4</v>
      </c>
      <c r="E677">
        <f>ABS(C677-D677)</f>
        <v>8.5455318912863731E-4</v>
      </c>
    </row>
    <row r="678" spans="1:5" ht="19" x14ac:dyDescent="0.25">
      <c r="A678" s="1">
        <v>596</v>
      </c>
      <c r="B678" t="s">
        <v>600</v>
      </c>
      <c r="C678" s="2">
        <v>0</v>
      </c>
      <c r="D678">
        <v>8.543232106603682E-4</v>
      </c>
      <c r="E678">
        <f>ABS(C678-D678)</f>
        <v>8.543232106603682E-4</v>
      </c>
    </row>
    <row r="679" spans="1:5" ht="19" x14ac:dyDescent="0.25">
      <c r="A679" s="1">
        <v>275</v>
      </c>
      <c r="B679" t="s">
        <v>279</v>
      </c>
      <c r="C679" s="2">
        <v>0</v>
      </c>
      <c r="D679">
        <v>8.5222633788362145E-4</v>
      </c>
      <c r="E679">
        <f>ABS(C679-D679)</f>
        <v>8.5222633788362145E-4</v>
      </c>
    </row>
    <row r="680" spans="1:5" ht="19" x14ac:dyDescent="0.25">
      <c r="A680" s="1">
        <v>819</v>
      </c>
      <c r="B680" t="s">
        <v>823</v>
      </c>
      <c r="C680" s="2">
        <v>0</v>
      </c>
      <c r="D680">
        <v>8.493415080010891E-4</v>
      </c>
      <c r="E680">
        <f>ABS(C680-D680)</f>
        <v>8.493415080010891E-4</v>
      </c>
    </row>
    <row r="681" spans="1:5" ht="19" x14ac:dyDescent="0.25">
      <c r="A681" s="1">
        <v>913</v>
      </c>
      <c r="B681" t="s">
        <v>917</v>
      </c>
      <c r="C681" s="2">
        <v>0</v>
      </c>
      <c r="D681">
        <v>8.4798381431028247E-4</v>
      </c>
      <c r="E681">
        <f>ABS(C681-D681)</f>
        <v>8.4798381431028247E-4</v>
      </c>
    </row>
    <row r="682" spans="1:5" ht="19" x14ac:dyDescent="0.25">
      <c r="A682" s="1">
        <v>823</v>
      </c>
      <c r="B682" t="s">
        <v>827</v>
      </c>
      <c r="C682" s="2">
        <v>0</v>
      </c>
      <c r="D682">
        <v>8.4649026393890381E-4</v>
      </c>
      <c r="E682">
        <f>ABS(C682-D682)</f>
        <v>8.4649026393890381E-4</v>
      </c>
    </row>
    <row r="683" spans="1:5" ht="19" x14ac:dyDescent="0.25">
      <c r="A683" s="1">
        <v>855</v>
      </c>
      <c r="B683" t="s">
        <v>859</v>
      </c>
      <c r="C683" s="2">
        <v>0</v>
      </c>
      <c r="D683">
        <v>8.457969524897635E-4</v>
      </c>
      <c r="E683">
        <f>ABS(C683-D683)</f>
        <v>8.457969524897635E-4</v>
      </c>
    </row>
    <row r="684" spans="1:5" ht="19" x14ac:dyDescent="0.25">
      <c r="A684" s="1">
        <v>1391</v>
      </c>
      <c r="B684" t="s">
        <v>1395</v>
      </c>
      <c r="C684" s="2">
        <v>0</v>
      </c>
      <c r="D684">
        <v>8.4518216317519546E-4</v>
      </c>
      <c r="E684">
        <f>ABS(C684-D684)</f>
        <v>8.4518216317519546E-4</v>
      </c>
    </row>
    <row r="685" spans="1:5" ht="19" x14ac:dyDescent="0.25">
      <c r="A685" s="1">
        <v>736</v>
      </c>
      <c r="B685" t="s">
        <v>740</v>
      </c>
      <c r="C685" s="2">
        <v>0</v>
      </c>
      <c r="D685">
        <v>8.4420666098594666E-4</v>
      </c>
      <c r="E685">
        <f>ABS(C685-D685)</f>
        <v>8.4420666098594666E-4</v>
      </c>
    </row>
    <row r="686" spans="1:5" ht="19" x14ac:dyDescent="0.25">
      <c r="A686" s="1">
        <v>388</v>
      </c>
      <c r="B686" t="s">
        <v>392</v>
      </c>
      <c r="C686" s="2">
        <v>0</v>
      </c>
      <c r="D686">
        <v>8.3525740774348378E-4</v>
      </c>
      <c r="E686">
        <f>ABS(C686-D686)</f>
        <v>8.3525740774348378E-4</v>
      </c>
    </row>
    <row r="687" spans="1:5" ht="19" x14ac:dyDescent="0.25">
      <c r="A687" s="1">
        <v>1010</v>
      </c>
      <c r="B687" t="s">
        <v>1014</v>
      </c>
      <c r="C687" s="2">
        <v>0</v>
      </c>
      <c r="D687">
        <v>8.3384703611955047E-4</v>
      </c>
      <c r="E687">
        <f>ABS(C687-D687)</f>
        <v>8.3384703611955047E-4</v>
      </c>
    </row>
    <row r="688" spans="1:5" ht="19" x14ac:dyDescent="0.25">
      <c r="A688" s="1">
        <v>240</v>
      </c>
      <c r="B688" t="s">
        <v>244</v>
      </c>
      <c r="C688" s="2">
        <v>0</v>
      </c>
      <c r="D688">
        <v>8.3372904919087887E-4</v>
      </c>
      <c r="E688">
        <f>ABS(C688-D688)</f>
        <v>8.3372904919087887E-4</v>
      </c>
    </row>
    <row r="689" spans="1:5" ht="19" x14ac:dyDescent="0.25">
      <c r="A689" s="1">
        <v>322</v>
      </c>
      <c r="B689" t="s">
        <v>326</v>
      </c>
      <c r="C689" s="2">
        <v>0</v>
      </c>
      <c r="D689">
        <v>8.3209178410470486E-4</v>
      </c>
      <c r="E689">
        <f>ABS(C689-D689)</f>
        <v>8.3209178410470486E-4</v>
      </c>
    </row>
    <row r="690" spans="1:5" ht="19" x14ac:dyDescent="0.25">
      <c r="A690" s="1">
        <v>30</v>
      </c>
      <c r="B690" t="s">
        <v>34</v>
      </c>
      <c r="C690" s="2">
        <v>0</v>
      </c>
      <c r="D690">
        <v>8.314168662764132E-4</v>
      </c>
      <c r="E690">
        <f>ABS(C690-D690)</f>
        <v>8.314168662764132E-4</v>
      </c>
    </row>
    <row r="691" spans="1:5" ht="19" x14ac:dyDescent="0.25">
      <c r="A691" s="1">
        <v>792</v>
      </c>
      <c r="B691" t="s">
        <v>796</v>
      </c>
      <c r="C691" s="2">
        <v>0</v>
      </c>
      <c r="D691">
        <v>8.3055533468723297E-4</v>
      </c>
      <c r="E691">
        <f>ABS(C691-D691)</f>
        <v>8.3055533468723297E-4</v>
      </c>
    </row>
    <row r="692" spans="1:5" ht="19" x14ac:dyDescent="0.25">
      <c r="A692" s="1">
        <v>238</v>
      </c>
      <c r="B692" t="s">
        <v>242</v>
      </c>
      <c r="C692" s="2">
        <v>0</v>
      </c>
      <c r="D692">
        <v>8.301993366330862E-4</v>
      </c>
      <c r="E692">
        <f>ABS(C692-D692)</f>
        <v>8.301993366330862E-4</v>
      </c>
    </row>
    <row r="693" spans="1:5" ht="19" x14ac:dyDescent="0.25">
      <c r="A693" s="1">
        <v>681</v>
      </c>
      <c r="B693" t="s">
        <v>685</v>
      </c>
      <c r="C693" s="2">
        <v>0</v>
      </c>
      <c r="D693">
        <v>8.2998414291068912E-4</v>
      </c>
      <c r="E693">
        <f>ABS(C693-D693)</f>
        <v>8.2998414291068912E-4</v>
      </c>
    </row>
    <row r="694" spans="1:5" ht="19" x14ac:dyDescent="0.25">
      <c r="A694" s="1">
        <v>375</v>
      </c>
      <c r="B694" t="s">
        <v>379</v>
      </c>
      <c r="C694" s="2">
        <v>0</v>
      </c>
      <c r="D694">
        <v>8.2846428267657757E-4</v>
      </c>
      <c r="E694">
        <f>ABS(C694-D694)</f>
        <v>8.2846428267657757E-4</v>
      </c>
    </row>
    <row r="695" spans="1:5" ht="19" x14ac:dyDescent="0.25">
      <c r="A695" s="1">
        <v>1151</v>
      </c>
      <c r="B695" t="s">
        <v>1155</v>
      </c>
      <c r="C695" s="2">
        <v>0</v>
      </c>
      <c r="D695">
        <v>8.2766183186322451E-4</v>
      </c>
      <c r="E695">
        <f>ABS(C695-D695)</f>
        <v>8.2766183186322451E-4</v>
      </c>
    </row>
    <row r="696" spans="1:5" ht="19" x14ac:dyDescent="0.25">
      <c r="A696" s="1">
        <v>977</v>
      </c>
      <c r="B696" t="s">
        <v>981</v>
      </c>
      <c r="C696" s="2">
        <v>0</v>
      </c>
      <c r="D696">
        <v>8.2731369184330106E-4</v>
      </c>
      <c r="E696">
        <f>ABS(C696-D696)</f>
        <v>8.2731369184330106E-4</v>
      </c>
    </row>
    <row r="697" spans="1:5" ht="19" x14ac:dyDescent="0.25">
      <c r="A697" s="1">
        <v>208</v>
      </c>
      <c r="B697" t="s">
        <v>212</v>
      </c>
      <c r="C697" s="2">
        <v>0</v>
      </c>
      <c r="D697">
        <v>8.2681520143523812E-4</v>
      </c>
      <c r="E697">
        <f>ABS(C697-D697)</f>
        <v>8.2681520143523812E-4</v>
      </c>
    </row>
    <row r="698" spans="1:5" ht="19" x14ac:dyDescent="0.25">
      <c r="A698" s="1">
        <v>943</v>
      </c>
      <c r="B698" t="s">
        <v>947</v>
      </c>
      <c r="C698" s="2">
        <v>0</v>
      </c>
      <c r="D698">
        <v>8.2649069372564554E-4</v>
      </c>
      <c r="E698">
        <f>ABS(C698-D698)</f>
        <v>8.2649069372564554E-4</v>
      </c>
    </row>
    <row r="699" spans="1:5" ht="19" x14ac:dyDescent="0.25">
      <c r="A699" s="1">
        <v>920</v>
      </c>
      <c r="B699" t="s">
        <v>924</v>
      </c>
      <c r="C699" s="2">
        <v>0</v>
      </c>
      <c r="D699">
        <v>8.2574761472642422E-4</v>
      </c>
      <c r="E699">
        <f>ABS(C699-D699)</f>
        <v>8.2574761472642422E-4</v>
      </c>
    </row>
    <row r="700" spans="1:5" ht="19" x14ac:dyDescent="0.25">
      <c r="A700" s="1">
        <v>897</v>
      </c>
      <c r="B700" t="s">
        <v>901</v>
      </c>
      <c r="C700" s="2">
        <v>0</v>
      </c>
      <c r="D700">
        <v>8.2474260125309229E-4</v>
      </c>
      <c r="E700">
        <f>ABS(C700-D700)</f>
        <v>8.2474260125309229E-4</v>
      </c>
    </row>
    <row r="701" spans="1:5" ht="19" x14ac:dyDescent="0.25">
      <c r="A701" s="1">
        <v>213</v>
      </c>
      <c r="B701" t="s">
        <v>217</v>
      </c>
      <c r="C701" s="2">
        <v>0</v>
      </c>
      <c r="D701">
        <v>8.1809656694531441E-4</v>
      </c>
      <c r="E701">
        <f>ABS(C701-D701)</f>
        <v>8.1809656694531441E-4</v>
      </c>
    </row>
    <row r="702" spans="1:5" ht="19" x14ac:dyDescent="0.25">
      <c r="A702" s="1">
        <v>49</v>
      </c>
      <c r="B702" t="s">
        <v>53</v>
      </c>
      <c r="C702" s="2">
        <v>0</v>
      </c>
      <c r="D702">
        <v>8.1626739120110869E-4</v>
      </c>
      <c r="E702">
        <f>ABS(C702-D702)</f>
        <v>8.1626739120110869E-4</v>
      </c>
    </row>
    <row r="703" spans="1:5" ht="19" x14ac:dyDescent="0.25">
      <c r="A703" s="1">
        <v>1311</v>
      </c>
      <c r="B703" t="s">
        <v>1315</v>
      </c>
      <c r="C703" s="2">
        <v>0</v>
      </c>
      <c r="D703">
        <v>8.0454314593225718E-4</v>
      </c>
      <c r="E703">
        <f>ABS(C703-D703)</f>
        <v>8.0454314593225718E-4</v>
      </c>
    </row>
    <row r="704" spans="1:5" ht="19" x14ac:dyDescent="0.25">
      <c r="A704" s="1">
        <v>448</v>
      </c>
      <c r="B704" t="s">
        <v>452</v>
      </c>
      <c r="C704" s="2">
        <v>0</v>
      </c>
      <c r="D704">
        <v>8.0360722495242953E-4</v>
      </c>
      <c r="E704">
        <f>ABS(C704-D704)</f>
        <v>8.0360722495242953E-4</v>
      </c>
    </row>
    <row r="705" spans="1:5" ht="19" x14ac:dyDescent="0.25">
      <c r="A705" s="1">
        <v>929</v>
      </c>
      <c r="B705" t="s">
        <v>933</v>
      </c>
      <c r="C705" s="2">
        <v>0</v>
      </c>
      <c r="D705">
        <v>8.0201099626719952E-4</v>
      </c>
      <c r="E705">
        <f>ABS(C705-D705)</f>
        <v>8.0201099626719952E-4</v>
      </c>
    </row>
    <row r="706" spans="1:5" ht="19" x14ac:dyDescent="0.25">
      <c r="A706" s="1">
        <v>820</v>
      </c>
      <c r="B706" t="s">
        <v>824</v>
      </c>
      <c r="C706" s="2">
        <v>0</v>
      </c>
      <c r="D706">
        <v>7.9895829549059272E-4</v>
      </c>
      <c r="E706">
        <f>ABS(C706-D706)</f>
        <v>7.9895829549059272E-4</v>
      </c>
    </row>
    <row r="707" spans="1:5" ht="19" x14ac:dyDescent="0.25">
      <c r="A707" s="1">
        <v>566</v>
      </c>
      <c r="B707" t="s">
        <v>570</v>
      </c>
      <c r="C707" s="2">
        <v>0</v>
      </c>
      <c r="D707">
        <v>7.980095106177032E-4</v>
      </c>
      <c r="E707">
        <f>ABS(C707-D707)</f>
        <v>7.980095106177032E-4</v>
      </c>
    </row>
    <row r="708" spans="1:5" ht="19" x14ac:dyDescent="0.25">
      <c r="A708" s="1">
        <v>244</v>
      </c>
      <c r="B708" t="s">
        <v>248</v>
      </c>
      <c r="C708" s="2">
        <v>0</v>
      </c>
      <c r="D708">
        <v>7.9772976459935308E-4</v>
      </c>
      <c r="E708">
        <f>ABS(C708-D708)</f>
        <v>7.9772976459935308E-4</v>
      </c>
    </row>
    <row r="709" spans="1:5" ht="19" x14ac:dyDescent="0.25">
      <c r="A709" s="1">
        <v>112</v>
      </c>
      <c r="B709" t="s">
        <v>116</v>
      </c>
      <c r="C709" s="2">
        <v>0</v>
      </c>
      <c r="D709">
        <v>7.9770269803702831E-4</v>
      </c>
      <c r="E709">
        <f>ABS(C709-D709)</f>
        <v>7.9770269803702831E-4</v>
      </c>
    </row>
    <row r="710" spans="1:5" ht="19" x14ac:dyDescent="0.25">
      <c r="A710" s="1">
        <v>262</v>
      </c>
      <c r="B710" t="s">
        <v>266</v>
      </c>
      <c r="C710" s="2">
        <v>0</v>
      </c>
      <c r="D710">
        <v>7.9466070747002959E-4</v>
      </c>
      <c r="E710">
        <f>ABS(C710-D710)</f>
        <v>7.9466070747002959E-4</v>
      </c>
    </row>
    <row r="711" spans="1:5" ht="19" x14ac:dyDescent="0.25">
      <c r="A711" s="1">
        <v>1035</v>
      </c>
      <c r="B711" t="s">
        <v>1039</v>
      </c>
      <c r="C711" s="2">
        <v>0</v>
      </c>
      <c r="D711">
        <v>7.9251232091337442E-4</v>
      </c>
      <c r="E711">
        <f>ABS(C711-D711)</f>
        <v>7.9251232091337442E-4</v>
      </c>
    </row>
    <row r="712" spans="1:5" ht="19" x14ac:dyDescent="0.25">
      <c r="A712" s="1">
        <v>893</v>
      </c>
      <c r="B712" t="s">
        <v>897</v>
      </c>
      <c r="C712" s="2">
        <v>0</v>
      </c>
      <c r="D712">
        <v>7.9245114466175437E-4</v>
      </c>
      <c r="E712">
        <f>ABS(C712-D712)</f>
        <v>7.9245114466175437E-4</v>
      </c>
    </row>
    <row r="713" spans="1:5" ht="19" x14ac:dyDescent="0.25">
      <c r="A713" s="1">
        <v>66</v>
      </c>
      <c r="B713" t="s">
        <v>70</v>
      </c>
      <c r="C713" s="2">
        <v>0</v>
      </c>
      <c r="D713">
        <v>7.9242547508329153E-4</v>
      </c>
      <c r="E713">
        <f>ABS(C713-D713)</f>
        <v>7.9242547508329153E-4</v>
      </c>
    </row>
    <row r="714" spans="1:5" ht="19" x14ac:dyDescent="0.25">
      <c r="A714" s="1">
        <v>1283</v>
      </c>
      <c r="B714" t="s">
        <v>1287</v>
      </c>
      <c r="C714" s="2">
        <v>0</v>
      </c>
      <c r="D714">
        <v>7.9097773414105177E-4</v>
      </c>
      <c r="E714">
        <f>ABS(C714-D714)</f>
        <v>7.9097773414105177E-4</v>
      </c>
    </row>
    <row r="715" spans="1:5" ht="19" x14ac:dyDescent="0.25">
      <c r="A715" s="1">
        <v>1161</v>
      </c>
      <c r="B715" t="s">
        <v>1165</v>
      </c>
      <c r="C715" s="2">
        <v>0</v>
      </c>
      <c r="D715">
        <v>7.852558046579361E-4</v>
      </c>
      <c r="E715">
        <f>ABS(C715-D715)</f>
        <v>7.852558046579361E-4</v>
      </c>
    </row>
    <row r="716" spans="1:5" ht="19" x14ac:dyDescent="0.25">
      <c r="A716" s="1">
        <v>1098</v>
      </c>
      <c r="B716" t="s">
        <v>1102</v>
      </c>
      <c r="C716" s="2">
        <v>0</v>
      </c>
      <c r="D716">
        <v>7.8457966446876526E-4</v>
      </c>
      <c r="E716">
        <f>ABS(C716-D716)</f>
        <v>7.8457966446876526E-4</v>
      </c>
    </row>
    <row r="717" spans="1:5" ht="19" x14ac:dyDescent="0.25">
      <c r="A717" s="1">
        <v>758</v>
      </c>
      <c r="B717" t="s">
        <v>762</v>
      </c>
      <c r="C717" s="2">
        <v>0</v>
      </c>
      <c r="D717">
        <v>7.8196794493123889E-4</v>
      </c>
      <c r="E717">
        <f>ABS(C717-D717)</f>
        <v>7.8196794493123889E-4</v>
      </c>
    </row>
    <row r="718" spans="1:5" ht="19" x14ac:dyDescent="0.25">
      <c r="A718" s="1">
        <v>661</v>
      </c>
      <c r="B718" t="s">
        <v>665</v>
      </c>
      <c r="C718" s="2">
        <v>0</v>
      </c>
      <c r="D718">
        <v>7.7988393604755402E-4</v>
      </c>
      <c r="E718">
        <f>ABS(C718-D718)</f>
        <v>7.7988393604755402E-4</v>
      </c>
    </row>
    <row r="719" spans="1:5" ht="19" x14ac:dyDescent="0.25">
      <c r="A719" s="1">
        <v>225</v>
      </c>
      <c r="B719" t="s">
        <v>229</v>
      </c>
      <c r="C719" s="2">
        <v>0</v>
      </c>
      <c r="D719">
        <v>7.7878963202238083E-4</v>
      </c>
      <c r="E719">
        <f>ABS(C719-D719)</f>
        <v>7.7878963202238083E-4</v>
      </c>
    </row>
    <row r="720" spans="1:5" ht="19" x14ac:dyDescent="0.25">
      <c r="A720" s="1">
        <v>662</v>
      </c>
      <c r="B720" t="s">
        <v>666</v>
      </c>
      <c r="C720" s="2">
        <v>0</v>
      </c>
      <c r="D720">
        <v>7.7851989772170782E-4</v>
      </c>
      <c r="E720">
        <f>ABS(C720-D720)</f>
        <v>7.7851989772170782E-4</v>
      </c>
    </row>
    <row r="721" spans="1:5" ht="19" x14ac:dyDescent="0.25">
      <c r="A721" s="1">
        <v>925</v>
      </c>
      <c r="B721" t="s">
        <v>929</v>
      </c>
      <c r="C721" s="2">
        <v>0</v>
      </c>
      <c r="D721">
        <v>7.7814201358705759E-4</v>
      </c>
      <c r="E721">
        <f>ABS(C721-D721)</f>
        <v>7.7814201358705759E-4</v>
      </c>
    </row>
    <row r="722" spans="1:5" ht="19" x14ac:dyDescent="0.25">
      <c r="A722" s="1">
        <v>207</v>
      </c>
      <c r="B722" t="s">
        <v>211</v>
      </c>
      <c r="C722" s="2">
        <v>0</v>
      </c>
      <c r="D722">
        <v>7.7770318603143096E-4</v>
      </c>
      <c r="E722">
        <f>ABS(C722-D722)</f>
        <v>7.7770318603143096E-4</v>
      </c>
    </row>
    <row r="723" spans="1:5" ht="19" x14ac:dyDescent="0.25">
      <c r="A723" s="1">
        <v>422</v>
      </c>
      <c r="B723" t="s">
        <v>426</v>
      </c>
      <c r="C723" s="2">
        <v>0</v>
      </c>
      <c r="D723">
        <v>7.7711202902719378E-4</v>
      </c>
      <c r="E723">
        <f>ABS(C723-D723)</f>
        <v>7.7711202902719378E-4</v>
      </c>
    </row>
    <row r="724" spans="1:5" ht="19" x14ac:dyDescent="0.25">
      <c r="A724" s="1">
        <v>163</v>
      </c>
      <c r="B724" t="s">
        <v>167</v>
      </c>
      <c r="C724" s="2">
        <v>0</v>
      </c>
      <c r="D724">
        <v>7.767118513584137E-4</v>
      </c>
      <c r="E724">
        <f>ABS(C724-D724)</f>
        <v>7.767118513584137E-4</v>
      </c>
    </row>
    <row r="725" spans="1:5" ht="19" x14ac:dyDescent="0.25">
      <c r="A725" s="1">
        <v>435</v>
      </c>
      <c r="B725" t="s">
        <v>439</v>
      </c>
      <c r="C725" s="2">
        <v>0</v>
      </c>
      <c r="D725">
        <v>7.7447644434869289E-4</v>
      </c>
      <c r="E725">
        <f>ABS(C725-D725)</f>
        <v>7.7447644434869289E-4</v>
      </c>
    </row>
    <row r="726" spans="1:5" ht="19" x14ac:dyDescent="0.25">
      <c r="A726" s="1">
        <v>67</v>
      </c>
      <c r="B726" t="s">
        <v>71</v>
      </c>
      <c r="C726" s="2">
        <v>0</v>
      </c>
      <c r="D726">
        <v>7.7243259875103831E-4</v>
      </c>
      <c r="E726">
        <f>ABS(C726-D726)</f>
        <v>7.7243259875103831E-4</v>
      </c>
    </row>
    <row r="727" spans="1:5" ht="19" x14ac:dyDescent="0.25">
      <c r="A727" s="1">
        <v>332</v>
      </c>
      <c r="B727" t="s">
        <v>336</v>
      </c>
      <c r="C727" s="2">
        <v>0</v>
      </c>
      <c r="D727">
        <v>7.7166996197775006E-4</v>
      </c>
      <c r="E727">
        <f>ABS(C727-D727)</f>
        <v>7.7166996197775006E-4</v>
      </c>
    </row>
    <row r="728" spans="1:5" ht="19" x14ac:dyDescent="0.25">
      <c r="A728" s="1">
        <v>530</v>
      </c>
      <c r="B728" t="s">
        <v>534</v>
      </c>
      <c r="C728" s="2">
        <v>0</v>
      </c>
      <c r="D728">
        <v>7.6719076605513692E-4</v>
      </c>
      <c r="E728">
        <f>ABS(C728-D728)</f>
        <v>7.6719076605513692E-4</v>
      </c>
    </row>
    <row r="729" spans="1:5" ht="19" x14ac:dyDescent="0.25">
      <c r="A729" s="1">
        <v>1205</v>
      </c>
      <c r="B729" t="s">
        <v>1209</v>
      </c>
      <c r="C729" s="2">
        <v>0</v>
      </c>
      <c r="D729">
        <v>7.6682574581354856E-4</v>
      </c>
      <c r="E729">
        <f>ABS(C729-D729)</f>
        <v>7.6682574581354856E-4</v>
      </c>
    </row>
    <row r="730" spans="1:5" ht="19" x14ac:dyDescent="0.25">
      <c r="A730" s="1">
        <v>1236</v>
      </c>
      <c r="B730" t="s">
        <v>1240</v>
      </c>
      <c r="C730" s="2">
        <v>0</v>
      </c>
      <c r="D730">
        <v>7.6008477481082082E-4</v>
      </c>
      <c r="E730">
        <f>ABS(C730-D730)</f>
        <v>7.6008477481082082E-4</v>
      </c>
    </row>
    <row r="731" spans="1:5" ht="19" x14ac:dyDescent="0.25">
      <c r="A731" s="1">
        <v>31</v>
      </c>
      <c r="B731" t="s">
        <v>35</v>
      </c>
      <c r="C731" s="2">
        <v>0</v>
      </c>
      <c r="D731">
        <v>7.5840292265638709E-4</v>
      </c>
      <c r="E731">
        <f>ABS(C731-D731)</f>
        <v>7.5840292265638709E-4</v>
      </c>
    </row>
    <row r="732" spans="1:5" ht="19" x14ac:dyDescent="0.25">
      <c r="A732" s="1">
        <v>502</v>
      </c>
      <c r="B732" t="s">
        <v>506</v>
      </c>
      <c r="C732" s="2">
        <v>0</v>
      </c>
      <c r="D732">
        <v>7.5677823042497039E-4</v>
      </c>
      <c r="E732">
        <f>ABS(C732-D732)</f>
        <v>7.5677823042497039E-4</v>
      </c>
    </row>
    <row r="733" spans="1:5" ht="19" x14ac:dyDescent="0.25">
      <c r="A733" s="1">
        <v>675</v>
      </c>
      <c r="B733" t="s">
        <v>679</v>
      </c>
      <c r="C733" s="2">
        <v>0</v>
      </c>
      <c r="D733">
        <v>7.5662031304091215E-4</v>
      </c>
      <c r="E733">
        <f>ABS(C733-D733)</f>
        <v>7.5662031304091215E-4</v>
      </c>
    </row>
    <row r="734" spans="1:5" ht="19" x14ac:dyDescent="0.25">
      <c r="A734" s="1">
        <v>303</v>
      </c>
      <c r="B734" t="s">
        <v>307</v>
      </c>
      <c r="C734" s="2">
        <v>0</v>
      </c>
      <c r="D734">
        <v>7.5645477045327425E-4</v>
      </c>
      <c r="E734">
        <f>ABS(C734-D734)</f>
        <v>7.5645477045327425E-4</v>
      </c>
    </row>
    <row r="735" spans="1:5" ht="19" x14ac:dyDescent="0.25">
      <c r="A735" s="1">
        <v>880</v>
      </c>
      <c r="B735" t="s">
        <v>884</v>
      </c>
      <c r="C735" s="2">
        <v>0</v>
      </c>
      <c r="D735">
        <v>7.5444666435942054E-4</v>
      </c>
      <c r="E735">
        <f>ABS(C735-D735)</f>
        <v>7.5444666435942054E-4</v>
      </c>
    </row>
    <row r="736" spans="1:5" ht="19" x14ac:dyDescent="0.25">
      <c r="A736" s="1">
        <v>1146</v>
      </c>
      <c r="B736" t="s">
        <v>1150</v>
      </c>
      <c r="C736" s="2">
        <v>0</v>
      </c>
      <c r="D736">
        <v>7.5429066782817245E-4</v>
      </c>
      <c r="E736">
        <f>ABS(C736-D736)</f>
        <v>7.5429066782817245E-4</v>
      </c>
    </row>
    <row r="737" spans="1:5" ht="19" x14ac:dyDescent="0.25">
      <c r="A737" s="1">
        <v>348</v>
      </c>
      <c r="B737" t="s">
        <v>352</v>
      </c>
      <c r="C737" s="2">
        <v>0</v>
      </c>
      <c r="D737">
        <v>7.542148232460022E-4</v>
      </c>
      <c r="E737">
        <f>ABS(C737-D737)</f>
        <v>7.542148232460022E-4</v>
      </c>
    </row>
    <row r="738" spans="1:5" ht="19" x14ac:dyDescent="0.25">
      <c r="A738" s="1">
        <v>1190</v>
      </c>
      <c r="B738" t="s">
        <v>1194</v>
      </c>
      <c r="C738" s="2">
        <v>0</v>
      </c>
      <c r="D738">
        <v>7.5245345942676067E-4</v>
      </c>
      <c r="E738">
        <f>ABS(C738-D738)</f>
        <v>7.5245345942676067E-4</v>
      </c>
    </row>
    <row r="739" spans="1:5" ht="19" x14ac:dyDescent="0.25">
      <c r="A739" s="1">
        <v>381</v>
      </c>
      <c r="B739" t="s">
        <v>385</v>
      </c>
      <c r="C739" s="2">
        <v>0</v>
      </c>
      <c r="D739">
        <v>7.5013597961515188E-4</v>
      </c>
      <c r="E739">
        <f>ABS(C739-D739)</f>
        <v>7.5013597961515188E-4</v>
      </c>
    </row>
    <row r="740" spans="1:5" ht="19" x14ac:dyDescent="0.25">
      <c r="A740" s="1">
        <v>565</v>
      </c>
      <c r="B740" t="s">
        <v>569</v>
      </c>
      <c r="C740" s="2">
        <v>0</v>
      </c>
      <c r="D740">
        <v>7.467345567420125E-4</v>
      </c>
      <c r="E740">
        <f>ABS(C740-D740)</f>
        <v>7.467345567420125E-4</v>
      </c>
    </row>
    <row r="741" spans="1:5" ht="19" x14ac:dyDescent="0.25">
      <c r="A741" s="1">
        <v>106</v>
      </c>
      <c r="B741" t="s">
        <v>110</v>
      </c>
      <c r="C741" s="2">
        <v>0</v>
      </c>
      <c r="D741">
        <v>7.4513908475637436E-4</v>
      </c>
      <c r="E741">
        <f>ABS(C741-D741)</f>
        <v>7.4513908475637436E-4</v>
      </c>
    </row>
    <row r="742" spans="1:5" ht="19" x14ac:dyDescent="0.25">
      <c r="A742" s="1">
        <v>1179</v>
      </c>
      <c r="B742" t="s">
        <v>1183</v>
      </c>
      <c r="C742" s="2">
        <v>0</v>
      </c>
      <c r="D742">
        <v>7.4325333116576076E-4</v>
      </c>
      <c r="E742">
        <f>ABS(C742-D742)</f>
        <v>7.4325333116576076E-4</v>
      </c>
    </row>
    <row r="743" spans="1:5" ht="19" x14ac:dyDescent="0.25">
      <c r="A743" s="1">
        <v>1407</v>
      </c>
      <c r="B743" t="s">
        <v>1411</v>
      </c>
      <c r="C743" s="2">
        <v>0</v>
      </c>
      <c r="D743">
        <v>7.4292224599048495E-4</v>
      </c>
      <c r="E743">
        <f>ABS(C743-D743)</f>
        <v>7.4292224599048495E-4</v>
      </c>
    </row>
    <row r="744" spans="1:5" ht="19" x14ac:dyDescent="0.25">
      <c r="A744" s="1">
        <v>1056</v>
      </c>
      <c r="B744" t="s">
        <v>1060</v>
      </c>
      <c r="C744" s="2">
        <v>0</v>
      </c>
      <c r="D744">
        <v>7.4014760321006179E-4</v>
      </c>
      <c r="E744">
        <f>ABS(C744-D744)</f>
        <v>7.4014760321006179E-4</v>
      </c>
    </row>
    <row r="745" spans="1:5" ht="19" x14ac:dyDescent="0.25">
      <c r="A745" s="1">
        <v>1025</v>
      </c>
      <c r="B745" t="s">
        <v>1029</v>
      </c>
      <c r="C745" s="2">
        <v>0</v>
      </c>
      <c r="D745">
        <v>7.3755189077928662E-4</v>
      </c>
      <c r="E745">
        <f>ABS(C745-D745)</f>
        <v>7.3755189077928662E-4</v>
      </c>
    </row>
    <row r="746" spans="1:5" ht="19" x14ac:dyDescent="0.25">
      <c r="A746" s="1">
        <v>783</v>
      </c>
      <c r="B746" t="s">
        <v>787</v>
      </c>
      <c r="C746" s="2">
        <v>0</v>
      </c>
      <c r="D746">
        <v>7.3705695103853941E-4</v>
      </c>
      <c r="E746">
        <f>ABS(C746-D746)</f>
        <v>7.3705695103853941E-4</v>
      </c>
    </row>
    <row r="747" spans="1:5" ht="19" x14ac:dyDescent="0.25">
      <c r="A747" s="1">
        <v>411</v>
      </c>
      <c r="B747" t="s">
        <v>415</v>
      </c>
      <c r="C747" s="2">
        <v>0</v>
      </c>
      <c r="D747">
        <v>7.3584524216130376E-4</v>
      </c>
      <c r="E747">
        <f>ABS(C747-D747)</f>
        <v>7.3584524216130376E-4</v>
      </c>
    </row>
    <row r="748" spans="1:5" ht="19" x14ac:dyDescent="0.25">
      <c r="A748" s="1">
        <v>844</v>
      </c>
      <c r="B748" t="s">
        <v>848</v>
      </c>
      <c r="C748" s="2">
        <v>0</v>
      </c>
      <c r="D748">
        <v>7.3583080666139722E-4</v>
      </c>
      <c r="E748">
        <f>ABS(C748-D748)</f>
        <v>7.3583080666139722E-4</v>
      </c>
    </row>
    <row r="749" spans="1:5" ht="19" x14ac:dyDescent="0.25">
      <c r="A749" s="1">
        <v>1216</v>
      </c>
      <c r="B749" t="s">
        <v>1220</v>
      </c>
      <c r="C749" s="2">
        <v>0</v>
      </c>
      <c r="D749">
        <v>7.3508435161784291E-4</v>
      </c>
      <c r="E749">
        <f>ABS(C749-D749)</f>
        <v>7.3508435161784291E-4</v>
      </c>
    </row>
    <row r="750" spans="1:5" ht="19" x14ac:dyDescent="0.25">
      <c r="A750" s="1">
        <v>659</v>
      </c>
      <c r="B750" t="s">
        <v>663</v>
      </c>
      <c r="C750" s="2">
        <v>0</v>
      </c>
      <c r="D750">
        <v>7.3151348624378443E-4</v>
      </c>
      <c r="E750">
        <f>ABS(C750-D750)</f>
        <v>7.3151348624378443E-4</v>
      </c>
    </row>
    <row r="751" spans="1:5" ht="19" x14ac:dyDescent="0.25">
      <c r="A751" s="1">
        <v>1017</v>
      </c>
      <c r="B751" t="s">
        <v>1021</v>
      </c>
      <c r="C751" s="2">
        <v>0</v>
      </c>
      <c r="D751">
        <v>7.3104933835566044E-4</v>
      </c>
      <c r="E751">
        <f>ABS(C751-D751)</f>
        <v>7.3104933835566044E-4</v>
      </c>
    </row>
    <row r="752" spans="1:5" ht="19" x14ac:dyDescent="0.25">
      <c r="A752" s="1">
        <v>98</v>
      </c>
      <c r="B752" t="s">
        <v>102</v>
      </c>
      <c r="C752" s="2">
        <v>0</v>
      </c>
      <c r="D752">
        <v>7.303892052732408E-4</v>
      </c>
      <c r="E752">
        <f>ABS(C752-D752)</f>
        <v>7.303892052732408E-4</v>
      </c>
    </row>
    <row r="753" spans="1:5" ht="19" x14ac:dyDescent="0.25">
      <c r="A753" s="1">
        <v>258</v>
      </c>
      <c r="B753" t="s">
        <v>262</v>
      </c>
      <c r="C753" s="2">
        <v>0</v>
      </c>
      <c r="D753">
        <v>7.2770914994180202E-4</v>
      </c>
      <c r="E753">
        <f>ABS(C753-D753)</f>
        <v>7.2770914994180202E-4</v>
      </c>
    </row>
    <row r="754" spans="1:5" ht="19" x14ac:dyDescent="0.25">
      <c r="A754" s="1">
        <v>1094</v>
      </c>
      <c r="B754" t="s">
        <v>1098</v>
      </c>
      <c r="C754" s="2">
        <v>0</v>
      </c>
      <c r="D754">
        <v>7.2413426823914051E-4</v>
      </c>
      <c r="E754">
        <f>ABS(C754-D754)</f>
        <v>7.2413426823914051E-4</v>
      </c>
    </row>
    <row r="755" spans="1:5" ht="19" x14ac:dyDescent="0.25">
      <c r="A755" s="1">
        <v>1078</v>
      </c>
      <c r="B755" t="s">
        <v>1082</v>
      </c>
      <c r="C755" s="2">
        <v>0</v>
      </c>
      <c r="D755">
        <v>7.2225835174322128E-4</v>
      </c>
      <c r="E755">
        <f>ABS(C755-D755)</f>
        <v>7.2225835174322128E-4</v>
      </c>
    </row>
    <row r="756" spans="1:5" ht="19" x14ac:dyDescent="0.25">
      <c r="A756" s="1">
        <v>1096</v>
      </c>
      <c r="B756" t="s">
        <v>1100</v>
      </c>
      <c r="C756" s="2">
        <v>0</v>
      </c>
      <c r="D756">
        <v>7.2063878178596497E-4</v>
      </c>
      <c r="E756">
        <f>ABS(C756-D756)</f>
        <v>7.2063878178596497E-4</v>
      </c>
    </row>
    <row r="757" spans="1:5" ht="19" x14ac:dyDescent="0.25">
      <c r="A757" s="1">
        <v>1247</v>
      </c>
      <c r="B757" t="s">
        <v>1251</v>
      </c>
      <c r="C757" s="2">
        <v>0</v>
      </c>
      <c r="D757">
        <v>7.184311980381608E-4</v>
      </c>
      <c r="E757">
        <f>ABS(C757-D757)</f>
        <v>7.184311980381608E-4</v>
      </c>
    </row>
    <row r="758" spans="1:5" ht="19" x14ac:dyDescent="0.25">
      <c r="A758" s="1">
        <v>35</v>
      </c>
      <c r="B758" t="s">
        <v>39</v>
      </c>
      <c r="C758" s="2">
        <v>0</v>
      </c>
      <c r="D758">
        <v>7.1448204107582569E-4</v>
      </c>
      <c r="E758">
        <f>ABS(C758-D758)</f>
        <v>7.1448204107582569E-4</v>
      </c>
    </row>
    <row r="759" spans="1:5" ht="19" x14ac:dyDescent="0.25">
      <c r="A759" s="1">
        <v>826</v>
      </c>
      <c r="B759" t="s">
        <v>830</v>
      </c>
      <c r="C759" s="2">
        <v>0</v>
      </c>
      <c r="D759">
        <v>7.1439146995544434E-4</v>
      </c>
      <c r="E759">
        <f>ABS(C759-D759)</f>
        <v>7.1439146995544434E-4</v>
      </c>
    </row>
    <row r="760" spans="1:5" ht="19" x14ac:dyDescent="0.25">
      <c r="A760" s="1">
        <v>436</v>
      </c>
      <c r="B760" t="s">
        <v>440</v>
      </c>
      <c r="C760" s="2">
        <v>0</v>
      </c>
      <c r="D760">
        <v>7.1293191285803914E-4</v>
      </c>
      <c r="E760">
        <f>ABS(C760-D760)</f>
        <v>7.1293191285803914E-4</v>
      </c>
    </row>
    <row r="761" spans="1:5" ht="19" x14ac:dyDescent="0.25">
      <c r="A761" s="1">
        <v>937</v>
      </c>
      <c r="B761" t="s">
        <v>941</v>
      </c>
      <c r="C761" s="2">
        <v>0</v>
      </c>
      <c r="D761">
        <v>7.114652544260025E-4</v>
      </c>
      <c r="E761">
        <f>ABS(C761-D761)</f>
        <v>7.114652544260025E-4</v>
      </c>
    </row>
    <row r="762" spans="1:5" ht="19" x14ac:dyDescent="0.25">
      <c r="A762" s="1">
        <v>487</v>
      </c>
      <c r="B762" t="s">
        <v>491</v>
      </c>
      <c r="C762" s="2">
        <v>0</v>
      </c>
      <c r="D762">
        <v>7.1141403168439865E-4</v>
      </c>
      <c r="E762">
        <f>ABS(C762-D762)</f>
        <v>7.1141403168439865E-4</v>
      </c>
    </row>
    <row r="763" spans="1:5" ht="19" x14ac:dyDescent="0.25">
      <c r="A763" s="1">
        <v>1386</v>
      </c>
      <c r="B763" t="s">
        <v>1390</v>
      </c>
      <c r="C763" s="2">
        <v>0</v>
      </c>
      <c r="D763">
        <v>7.113157189451158E-4</v>
      </c>
      <c r="E763">
        <f>ABS(C763-D763)</f>
        <v>7.113157189451158E-4</v>
      </c>
    </row>
    <row r="764" spans="1:5" ht="19" x14ac:dyDescent="0.25">
      <c r="A764" s="1">
        <v>1189</v>
      </c>
      <c r="B764" t="s">
        <v>1193</v>
      </c>
      <c r="C764" s="2">
        <v>0</v>
      </c>
      <c r="D764">
        <v>7.1086169918999076E-4</v>
      </c>
      <c r="E764">
        <f>ABS(C764-D764)</f>
        <v>7.1086169918999076E-4</v>
      </c>
    </row>
    <row r="765" spans="1:5" ht="19" x14ac:dyDescent="0.25">
      <c r="A765" s="1">
        <v>1239</v>
      </c>
      <c r="B765" t="s">
        <v>1243</v>
      </c>
      <c r="C765" s="2">
        <v>0</v>
      </c>
      <c r="D765">
        <v>7.1047502569854259E-4</v>
      </c>
      <c r="E765">
        <f>ABS(C765-D765)</f>
        <v>7.1047502569854259E-4</v>
      </c>
    </row>
    <row r="766" spans="1:5" ht="19" x14ac:dyDescent="0.25">
      <c r="A766" s="1">
        <v>828</v>
      </c>
      <c r="B766" t="s">
        <v>832</v>
      </c>
      <c r="C766" s="2">
        <v>0</v>
      </c>
      <c r="D766">
        <v>7.0814357604831457E-4</v>
      </c>
      <c r="E766">
        <f>ABS(C766-D766)</f>
        <v>7.0814357604831457E-4</v>
      </c>
    </row>
    <row r="767" spans="1:5" ht="19" x14ac:dyDescent="0.25">
      <c r="A767" s="1">
        <v>910</v>
      </c>
      <c r="B767" t="s">
        <v>914</v>
      </c>
      <c r="C767" s="2">
        <v>0</v>
      </c>
      <c r="D767">
        <v>7.0761836832389235E-4</v>
      </c>
      <c r="E767">
        <f>ABS(C767-D767)</f>
        <v>7.0761836832389235E-4</v>
      </c>
    </row>
    <row r="768" spans="1:5" ht="19" x14ac:dyDescent="0.25">
      <c r="A768" s="1">
        <v>986</v>
      </c>
      <c r="B768" t="s">
        <v>990</v>
      </c>
      <c r="C768" s="2">
        <v>0</v>
      </c>
      <c r="D768">
        <v>7.0717954076826572E-4</v>
      </c>
      <c r="E768">
        <f>ABS(C768-D768)</f>
        <v>7.0717954076826572E-4</v>
      </c>
    </row>
    <row r="769" spans="1:5" ht="19" x14ac:dyDescent="0.25">
      <c r="A769" s="1">
        <v>779</v>
      </c>
      <c r="B769" t="s">
        <v>783</v>
      </c>
      <c r="C769" s="2">
        <v>0</v>
      </c>
      <c r="D769">
        <v>7.0706760743632913E-4</v>
      </c>
      <c r="E769">
        <f>ABS(C769-D769)</f>
        <v>7.0706760743632913E-4</v>
      </c>
    </row>
    <row r="770" spans="1:5" ht="19" x14ac:dyDescent="0.25">
      <c r="A770" s="1">
        <v>377</v>
      </c>
      <c r="B770" t="s">
        <v>381</v>
      </c>
      <c r="C770" s="2">
        <v>0</v>
      </c>
      <c r="D770">
        <v>7.0505368057638407E-4</v>
      </c>
      <c r="E770">
        <f>ABS(C770-D770)</f>
        <v>7.0505368057638407E-4</v>
      </c>
    </row>
    <row r="771" spans="1:5" ht="19" x14ac:dyDescent="0.25">
      <c r="A771" s="1">
        <v>187</v>
      </c>
      <c r="B771" t="s">
        <v>191</v>
      </c>
      <c r="C771" s="2">
        <v>0</v>
      </c>
      <c r="D771">
        <v>7.0171884726732969E-4</v>
      </c>
      <c r="E771">
        <f>ABS(C771-D771)</f>
        <v>7.0171884726732969E-4</v>
      </c>
    </row>
    <row r="772" spans="1:5" ht="19" x14ac:dyDescent="0.25">
      <c r="A772" s="1">
        <v>321</v>
      </c>
      <c r="B772" t="s">
        <v>325</v>
      </c>
      <c r="C772" s="2">
        <v>0</v>
      </c>
      <c r="D772">
        <v>7.002294878475368E-4</v>
      </c>
      <c r="E772">
        <f>ABS(C772-D772)</f>
        <v>7.002294878475368E-4</v>
      </c>
    </row>
    <row r="773" spans="1:5" ht="19" x14ac:dyDescent="0.25">
      <c r="A773" s="1">
        <v>1261</v>
      </c>
      <c r="B773" t="s">
        <v>1265</v>
      </c>
      <c r="C773" s="2">
        <v>0</v>
      </c>
      <c r="D773">
        <v>6.9659331347793341E-4</v>
      </c>
      <c r="E773">
        <f>ABS(C773-D773)</f>
        <v>6.9659331347793341E-4</v>
      </c>
    </row>
    <row r="774" spans="1:5" ht="19" x14ac:dyDescent="0.25">
      <c r="A774" s="1">
        <v>832</v>
      </c>
      <c r="B774" t="s">
        <v>836</v>
      </c>
      <c r="C774" s="2">
        <v>0</v>
      </c>
      <c r="D774">
        <v>6.9475919008255005E-4</v>
      </c>
      <c r="E774">
        <f>ABS(C774-D774)</f>
        <v>6.9475919008255005E-4</v>
      </c>
    </row>
    <row r="775" spans="1:5" ht="19" x14ac:dyDescent="0.25">
      <c r="A775" s="1">
        <v>1328</v>
      </c>
      <c r="B775" t="s">
        <v>1332</v>
      </c>
      <c r="C775" s="2">
        <v>0</v>
      </c>
      <c r="D775">
        <v>6.93313661031425E-4</v>
      </c>
      <c r="E775">
        <f>ABS(C775-D775)</f>
        <v>6.93313661031425E-4</v>
      </c>
    </row>
    <row r="776" spans="1:5" ht="19" x14ac:dyDescent="0.25">
      <c r="A776" s="1">
        <v>392</v>
      </c>
      <c r="B776" t="s">
        <v>396</v>
      </c>
      <c r="C776" s="2">
        <v>0</v>
      </c>
      <c r="D776">
        <v>6.9134484510868788E-4</v>
      </c>
      <c r="E776">
        <f>ABS(C776-D776)</f>
        <v>6.9134484510868788E-4</v>
      </c>
    </row>
    <row r="777" spans="1:5" ht="19" x14ac:dyDescent="0.25">
      <c r="A777" s="1">
        <v>1330</v>
      </c>
      <c r="B777" t="s">
        <v>1334</v>
      </c>
      <c r="C777" s="2">
        <v>0</v>
      </c>
      <c r="D777">
        <v>6.9087289739400148E-4</v>
      </c>
      <c r="E777">
        <f>ABS(C777-D777)</f>
        <v>6.9087289739400148E-4</v>
      </c>
    </row>
    <row r="778" spans="1:5" ht="19" x14ac:dyDescent="0.25">
      <c r="A778" s="1">
        <v>408</v>
      </c>
      <c r="B778" t="s">
        <v>412</v>
      </c>
      <c r="C778" s="2">
        <v>0</v>
      </c>
      <c r="D778">
        <v>6.8935129093006253E-4</v>
      </c>
      <c r="E778">
        <f>ABS(C778-D778)</f>
        <v>6.8935129093006253E-4</v>
      </c>
    </row>
    <row r="779" spans="1:5" ht="19" x14ac:dyDescent="0.25">
      <c r="A779" s="1">
        <v>274</v>
      </c>
      <c r="B779" t="s">
        <v>278</v>
      </c>
      <c r="C779" s="2">
        <v>0</v>
      </c>
      <c r="D779">
        <v>6.8794359685853124E-4</v>
      </c>
      <c r="E779">
        <f>ABS(C779-D779)</f>
        <v>6.8794359685853124E-4</v>
      </c>
    </row>
    <row r="780" spans="1:5" ht="19" x14ac:dyDescent="0.25">
      <c r="A780" s="1">
        <v>420</v>
      </c>
      <c r="B780" t="s">
        <v>424</v>
      </c>
      <c r="C780" s="2">
        <v>0</v>
      </c>
      <c r="D780">
        <v>6.8760011345148087E-4</v>
      </c>
      <c r="E780">
        <f>ABS(C780-D780)</f>
        <v>6.8760011345148087E-4</v>
      </c>
    </row>
    <row r="781" spans="1:5" ht="19" x14ac:dyDescent="0.25">
      <c r="A781" s="1">
        <v>864</v>
      </c>
      <c r="B781" t="s">
        <v>868</v>
      </c>
      <c r="C781" s="2">
        <v>0</v>
      </c>
      <c r="D781">
        <v>6.8721716525033116E-4</v>
      </c>
      <c r="E781">
        <f>ABS(C781-D781)</f>
        <v>6.8721716525033116E-4</v>
      </c>
    </row>
    <row r="782" spans="1:5" ht="19" x14ac:dyDescent="0.25">
      <c r="A782" s="1">
        <v>785</v>
      </c>
      <c r="B782" t="s">
        <v>789</v>
      </c>
      <c r="C782" s="2">
        <v>0</v>
      </c>
      <c r="D782">
        <v>6.8658217787742615E-4</v>
      </c>
      <c r="E782">
        <f>ABS(C782-D782)</f>
        <v>6.8658217787742615E-4</v>
      </c>
    </row>
    <row r="783" spans="1:5" ht="19" x14ac:dyDescent="0.25">
      <c r="A783" s="1">
        <v>900</v>
      </c>
      <c r="B783" t="s">
        <v>904</v>
      </c>
      <c r="C783" s="2">
        <v>0</v>
      </c>
      <c r="D783">
        <v>6.8616290809586644E-4</v>
      </c>
      <c r="E783">
        <f>ABS(C783-D783)</f>
        <v>6.8616290809586644E-4</v>
      </c>
    </row>
    <row r="784" spans="1:5" ht="19" x14ac:dyDescent="0.25">
      <c r="A784" s="1">
        <v>368</v>
      </c>
      <c r="B784" t="s">
        <v>372</v>
      </c>
      <c r="C784" s="2">
        <v>0</v>
      </c>
      <c r="D784">
        <v>6.8369129439815879E-4</v>
      </c>
      <c r="E784">
        <f>ABS(C784-D784)</f>
        <v>6.8369129439815879E-4</v>
      </c>
    </row>
    <row r="785" spans="1:5" ht="19" x14ac:dyDescent="0.25">
      <c r="A785" s="1">
        <v>727</v>
      </c>
      <c r="B785" t="s">
        <v>731</v>
      </c>
      <c r="C785" s="2">
        <v>0</v>
      </c>
      <c r="D785">
        <v>6.8047683453187346E-4</v>
      </c>
      <c r="E785">
        <f>ABS(C785-D785)</f>
        <v>6.8047683453187346E-4</v>
      </c>
    </row>
    <row r="786" spans="1:5" ht="19" x14ac:dyDescent="0.25">
      <c r="A786" s="1">
        <v>1055</v>
      </c>
      <c r="B786" t="s">
        <v>1059</v>
      </c>
      <c r="C786" s="2">
        <v>0</v>
      </c>
      <c r="D786">
        <v>6.74008100759238E-4</v>
      </c>
      <c r="E786">
        <f>ABS(C786-D786)</f>
        <v>6.74008100759238E-4</v>
      </c>
    </row>
    <row r="787" spans="1:5" ht="19" x14ac:dyDescent="0.25">
      <c r="A787" s="1">
        <v>475</v>
      </c>
      <c r="B787" t="s">
        <v>479</v>
      </c>
      <c r="C787" s="2">
        <v>0</v>
      </c>
      <c r="D787">
        <v>6.7368085728958249E-4</v>
      </c>
      <c r="E787">
        <f>ABS(C787-D787)</f>
        <v>6.7368085728958249E-4</v>
      </c>
    </row>
    <row r="788" spans="1:5" ht="19" x14ac:dyDescent="0.25">
      <c r="A788" s="1">
        <v>833</v>
      </c>
      <c r="B788" t="s">
        <v>837</v>
      </c>
      <c r="C788" s="2">
        <v>0</v>
      </c>
      <c r="D788">
        <v>6.7145220236852765E-4</v>
      </c>
      <c r="E788">
        <f>ABS(C788-D788)</f>
        <v>6.7145220236852765E-4</v>
      </c>
    </row>
    <row r="789" spans="1:5" ht="19" x14ac:dyDescent="0.25">
      <c r="A789" s="1">
        <v>1297</v>
      </c>
      <c r="B789" t="s">
        <v>1301</v>
      </c>
      <c r="C789" s="2">
        <v>0</v>
      </c>
      <c r="D789">
        <v>6.6707027144730091E-4</v>
      </c>
      <c r="E789">
        <f>ABS(C789-D789)</f>
        <v>6.6707027144730091E-4</v>
      </c>
    </row>
    <row r="790" spans="1:5" ht="19" x14ac:dyDescent="0.25">
      <c r="A790" s="1">
        <v>840</v>
      </c>
      <c r="B790" t="s">
        <v>844</v>
      </c>
      <c r="C790" s="2">
        <v>0</v>
      </c>
      <c r="D790">
        <v>6.6523492569103837E-4</v>
      </c>
      <c r="E790">
        <f>ABS(C790-D790)</f>
        <v>6.6523492569103837E-4</v>
      </c>
    </row>
    <row r="791" spans="1:5" ht="19" x14ac:dyDescent="0.25">
      <c r="A791" s="1">
        <v>1385</v>
      </c>
      <c r="B791" t="s">
        <v>1389</v>
      </c>
      <c r="C791" s="2">
        <v>0</v>
      </c>
      <c r="D791">
        <v>6.6288979724049568E-4</v>
      </c>
      <c r="E791">
        <f>ABS(C791-D791)</f>
        <v>6.6288979724049568E-4</v>
      </c>
    </row>
    <row r="792" spans="1:5" ht="19" x14ac:dyDescent="0.25">
      <c r="A792" s="1">
        <v>878</v>
      </c>
      <c r="B792" t="s">
        <v>882</v>
      </c>
      <c r="C792" s="2">
        <v>0</v>
      </c>
      <c r="D792">
        <v>6.6270970273762941E-4</v>
      </c>
      <c r="E792">
        <f>ABS(C792-D792)</f>
        <v>6.6270970273762941E-4</v>
      </c>
    </row>
    <row r="793" spans="1:5" ht="19" x14ac:dyDescent="0.25">
      <c r="A793" s="1">
        <v>1301</v>
      </c>
      <c r="B793" t="s">
        <v>1305</v>
      </c>
      <c r="C793" s="2">
        <v>0</v>
      </c>
      <c r="D793">
        <v>6.6186202457174659E-4</v>
      </c>
      <c r="E793">
        <f>ABS(C793-D793)</f>
        <v>6.6186202457174659E-4</v>
      </c>
    </row>
    <row r="794" spans="1:5" ht="19" x14ac:dyDescent="0.25">
      <c r="A794" s="1">
        <v>676</v>
      </c>
      <c r="B794" t="s">
        <v>680</v>
      </c>
      <c r="C794" s="2">
        <v>0</v>
      </c>
      <c r="D794">
        <v>6.6098896786570549E-4</v>
      </c>
      <c r="E794">
        <f>ABS(C794-D794)</f>
        <v>6.6098896786570549E-4</v>
      </c>
    </row>
    <row r="795" spans="1:5" ht="19" x14ac:dyDescent="0.25">
      <c r="A795" s="1">
        <v>571</v>
      </c>
      <c r="B795" t="s">
        <v>575</v>
      </c>
      <c r="C795" s="2">
        <v>0</v>
      </c>
      <c r="D795">
        <v>6.6091719781979918E-4</v>
      </c>
      <c r="E795">
        <f>ABS(C795-D795)</f>
        <v>6.6091719781979918E-4</v>
      </c>
    </row>
    <row r="796" spans="1:5" ht="19" x14ac:dyDescent="0.25">
      <c r="A796" s="1">
        <v>759</v>
      </c>
      <c r="B796" t="s">
        <v>763</v>
      </c>
      <c r="C796" s="2">
        <v>0</v>
      </c>
      <c r="D796">
        <v>6.6020956728607416E-4</v>
      </c>
      <c r="E796">
        <f>ABS(C796-D796)</f>
        <v>6.6020956728607416E-4</v>
      </c>
    </row>
    <row r="797" spans="1:5" ht="19" x14ac:dyDescent="0.25">
      <c r="A797" s="1">
        <v>580</v>
      </c>
      <c r="B797" t="s">
        <v>584</v>
      </c>
      <c r="C797" s="2">
        <v>0</v>
      </c>
      <c r="D797">
        <v>6.5837986767292023E-4</v>
      </c>
      <c r="E797">
        <f>ABS(C797-D797)</f>
        <v>6.5837986767292023E-4</v>
      </c>
    </row>
    <row r="798" spans="1:5" ht="19" x14ac:dyDescent="0.25">
      <c r="A798" s="1">
        <v>504</v>
      </c>
      <c r="B798" t="s">
        <v>508</v>
      </c>
      <c r="C798" s="2">
        <v>0</v>
      </c>
      <c r="D798">
        <v>6.5695395460352302E-4</v>
      </c>
      <c r="E798">
        <f>ABS(C798-D798)</f>
        <v>6.5695395460352302E-4</v>
      </c>
    </row>
    <row r="799" spans="1:5" ht="19" x14ac:dyDescent="0.25">
      <c r="A799" s="1">
        <v>1009</v>
      </c>
      <c r="B799" t="s">
        <v>1013</v>
      </c>
      <c r="C799" s="2">
        <v>0</v>
      </c>
      <c r="D799">
        <v>6.5371370874345303E-4</v>
      </c>
      <c r="E799">
        <f>ABS(C799-D799)</f>
        <v>6.5371370874345303E-4</v>
      </c>
    </row>
    <row r="800" spans="1:5" ht="19" x14ac:dyDescent="0.25">
      <c r="A800" s="1">
        <v>264</v>
      </c>
      <c r="B800" t="s">
        <v>268</v>
      </c>
      <c r="C800" s="2">
        <v>0</v>
      </c>
      <c r="D800">
        <v>6.4979540184140205E-4</v>
      </c>
      <c r="E800">
        <f>ABS(C800-D800)</f>
        <v>6.4979540184140205E-4</v>
      </c>
    </row>
    <row r="801" spans="1:5" ht="19" x14ac:dyDescent="0.25">
      <c r="A801" s="1">
        <v>1303</v>
      </c>
      <c r="B801" t="s">
        <v>1307</v>
      </c>
      <c r="C801" s="2">
        <v>0</v>
      </c>
      <c r="D801">
        <v>6.4709846628829837E-4</v>
      </c>
      <c r="E801">
        <f>ABS(C801-D801)</f>
        <v>6.4709846628829837E-4</v>
      </c>
    </row>
    <row r="802" spans="1:5" ht="19" x14ac:dyDescent="0.25">
      <c r="A802" s="1">
        <v>1245</v>
      </c>
      <c r="B802" t="s">
        <v>1249</v>
      </c>
      <c r="C802" s="2">
        <v>0</v>
      </c>
      <c r="D802">
        <v>6.4631755230948329E-4</v>
      </c>
      <c r="E802">
        <f>ABS(C802-D802)</f>
        <v>6.4631755230948329E-4</v>
      </c>
    </row>
    <row r="803" spans="1:5" ht="19" x14ac:dyDescent="0.25">
      <c r="A803" s="1">
        <v>955</v>
      </c>
      <c r="B803" t="s">
        <v>959</v>
      </c>
      <c r="C803" s="2">
        <v>0</v>
      </c>
      <c r="D803">
        <v>6.4611859852448106E-4</v>
      </c>
      <c r="E803">
        <f>ABS(C803-D803)</f>
        <v>6.4611859852448106E-4</v>
      </c>
    </row>
    <row r="804" spans="1:5" ht="19" x14ac:dyDescent="0.25">
      <c r="A804" s="1">
        <v>1148</v>
      </c>
      <c r="B804" t="s">
        <v>1152</v>
      </c>
      <c r="C804" s="2">
        <v>0</v>
      </c>
      <c r="D804">
        <v>6.4603117061778903E-4</v>
      </c>
      <c r="E804">
        <f>ABS(C804-D804)</f>
        <v>6.4603117061778903E-4</v>
      </c>
    </row>
    <row r="805" spans="1:5" ht="19" x14ac:dyDescent="0.25">
      <c r="A805" s="1">
        <v>1210</v>
      </c>
      <c r="B805" t="s">
        <v>1214</v>
      </c>
      <c r="C805" s="2">
        <v>0</v>
      </c>
      <c r="D805">
        <v>6.4517592545598745E-4</v>
      </c>
      <c r="E805">
        <f>ABS(C805-D805)</f>
        <v>6.4517592545598745E-4</v>
      </c>
    </row>
    <row r="806" spans="1:5" ht="19" x14ac:dyDescent="0.25">
      <c r="A806" s="1">
        <v>831</v>
      </c>
      <c r="B806" t="s">
        <v>835</v>
      </c>
      <c r="C806" s="2">
        <v>0</v>
      </c>
      <c r="D806">
        <v>6.4305588603019714E-4</v>
      </c>
      <c r="E806">
        <f>ABS(C806-D806)</f>
        <v>6.4305588603019714E-4</v>
      </c>
    </row>
    <row r="807" spans="1:5" ht="19" x14ac:dyDescent="0.25">
      <c r="A807" s="1">
        <v>740</v>
      </c>
      <c r="B807" t="s">
        <v>744</v>
      </c>
      <c r="C807" s="2">
        <v>0</v>
      </c>
      <c r="D807">
        <v>6.4300838857889175E-4</v>
      </c>
      <c r="E807">
        <f>ABS(C807-D807)</f>
        <v>6.4300838857889175E-4</v>
      </c>
    </row>
    <row r="808" spans="1:5" ht="19" x14ac:dyDescent="0.25">
      <c r="A808" s="1">
        <v>447</v>
      </c>
      <c r="B808" t="s">
        <v>451</v>
      </c>
      <c r="C808" s="2">
        <v>0</v>
      </c>
      <c r="D808">
        <v>6.3960702391341329E-4</v>
      </c>
      <c r="E808">
        <f>ABS(C808-D808)</f>
        <v>6.3960702391341329E-4</v>
      </c>
    </row>
    <row r="809" spans="1:5" ht="19" x14ac:dyDescent="0.25">
      <c r="A809" s="1">
        <v>111</v>
      </c>
      <c r="B809" t="s">
        <v>115</v>
      </c>
      <c r="C809" s="2">
        <v>0</v>
      </c>
      <c r="D809">
        <v>6.3884974224492908E-4</v>
      </c>
      <c r="E809">
        <f>ABS(C809-D809)</f>
        <v>6.3884974224492908E-4</v>
      </c>
    </row>
    <row r="810" spans="1:5" ht="19" x14ac:dyDescent="0.25">
      <c r="A810" s="1">
        <v>476</v>
      </c>
      <c r="B810" t="s">
        <v>480</v>
      </c>
      <c r="C810" s="2">
        <v>0</v>
      </c>
      <c r="D810">
        <v>6.3579028937965631E-4</v>
      </c>
      <c r="E810">
        <f>ABS(C810-D810)</f>
        <v>6.3579028937965631E-4</v>
      </c>
    </row>
    <row r="811" spans="1:5" ht="19" x14ac:dyDescent="0.25">
      <c r="A811" s="1">
        <v>1187</v>
      </c>
      <c r="B811" t="s">
        <v>1191</v>
      </c>
      <c r="C811" s="2">
        <v>0</v>
      </c>
      <c r="D811">
        <v>6.3574599334970117E-4</v>
      </c>
      <c r="E811">
        <f>ABS(C811-D811)</f>
        <v>6.3574599334970117E-4</v>
      </c>
    </row>
    <row r="812" spans="1:5" ht="19" x14ac:dyDescent="0.25">
      <c r="A812" s="1">
        <v>337</v>
      </c>
      <c r="B812" t="s">
        <v>341</v>
      </c>
      <c r="C812" s="2">
        <v>0</v>
      </c>
      <c r="D812">
        <v>6.3420046353712678E-4</v>
      </c>
      <c r="E812">
        <f>ABS(C812-D812)</f>
        <v>6.3420046353712678E-4</v>
      </c>
    </row>
    <row r="813" spans="1:5" ht="19" x14ac:dyDescent="0.25">
      <c r="A813" s="1">
        <v>1249</v>
      </c>
      <c r="B813" t="s">
        <v>1253</v>
      </c>
      <c r="C813" s="2">
        <v>0</v>
      </c>
      <c r="D813">
        <v>6.3352315919473767E-4</v>
      </c>
      <c r="E813">
        <f>ABS(C813-D813)</f>
        <v>6.3352315919473767E-4</v>
      </c>
    </row>
    <row r="814" spans="1:5" ht="19" x14ac:dyDescent="0.25">
      <c r="A814" s="1">
        <v>594</v>
      </c>
      <c r="B814" t="s">
        <v>598</v>
      </c>
      <c r="C814" s="2">
        <v>0</v>
      </c>
      <c r="D814">
        <v>6.3243909971788526E-4</v>
      </c>
      <c r="E814">
        <f>ABS(C814-D814)</f>
        <v>6.3243909971788526E-4</v>
      </c>
    </row>
    <row r="815" spans="1:5" ht="19" x14ac:dyDescent="0.25">
      <c r="A815" s="1">
        <v>1033</v>
      </c>
      <c r="B815" t="s">
        <v>1037</v>
      </c>
      <c r="C815" s="2">
        <v>0</v>
      </c>
      <c r="D815">
        <v>6.3056882936507463E-4</v>
      </c>
      <c r="E815">
        <f>ABS(C815-D815)</f>
        <v>6.3056882936507463E-4</v>
      </c>
    </row>
    <row r="816" spans="1:5" ht="19" x14ac:dyDescent="0.25">
      <c r="A816" s="1">
        <v>126</v>
      </c>
      <c r="B816" t="s">
        <v>130</v>
      </c>
      <c r="C816" s="2">
        <v>0</v>
      </c>
      <c r="D816">
        <v>6.2933826120570302E-4</v>
      </c>
      <c r="E816">
        <f>ABS(C816-D816)</f>
        <v>6.2933826120570302E-4</v>
      </c>
    </row>
    <row r="817" spans="1:5" ht="19" x14ac:dyDescent="0.25">
      <c r="A817" s="1">
        <v>182</v>
      </c>
      <c r="B817" t="s">
        <v>186</v>
      </c>
      <c r="C817" s="2">
        <v>0</v>
      </c>
      <c r="D817">
        <v>6.292465259321034E-4</v>
      </c>
      <c r="E817">
        <f>ABS(C817-D817)</f>
        <v>6.292465259321034E-4</v>
      </c>
    </row>
    <row r="818" spans="1:5" ht="19" x14ac:dyDescent="0.25">
      <c r="A818" s="1">
        <v>684</v>
      </c>
      <c r="B818" t="s">
        <v>688</v>
      </c>
      <c r="C818" s="2">
        <v>0</v>
      </c>
      <c r="D818">
        <v>6.251452723518014E-4</v>
      </c>
      <c r="E818">
        <f>ABS(C818-D818)</f>
        <v>6.251452723518014E-4</v>
      </c>
    </row>
    <row r="819" spans="1:5" ht="19" x14ac:dyDescent="0.25">
      <c r="A819" s="1">
        <v>418</v>
      </c>
      <c r="B819" t="s">
        <v>422</v>
      </c>
      <c r="C819" s="2">
        <v>0</v>
      </c>
      <c r="D819">
        <v>6.2385399360209703E-4</v>
      </c>
      <c r="E819">
        <f>ABS(C819-D819)</f>
        <v>6.2385399360209703E-4</v>
      </c>
    </row>
    <row r="820" spans="1:5" ht="19" x14ac:dyDescent="0.25">
      <c r="A820" s="1">
        <v>160</v>
      </c>
      <c r="B820" t="s">
        <v>164</v>
      </c>
      <c r="C820" s="2">
        <v>0</v>
      </c>
      <c r="D820">
        <v>6.2336726114153862E-4</v>
      </c>
      <c r="E820">
        <f>ABS(C820-D820)</f>
        <v>6.2336726114153862E-4</v>
      </c>
    </row>
    <row r="821" spans="1:5" ht="19" x14ac:dyDescent="0.25">
      <c r="A821" s="1">
        <v>1092</v>
      </c>
      <c r="B821" t="s">
        <v>1096</v>
      </c>
      <c r="C821" s="2">
        <v>0</v>
      </c>
      <c r="D821">
        <v>6.2289123889058828E-4</v>
      </c>
      <c r="E821">
        <f>ABS(C821-D821)</f>
        <v>6.2289123889058828E-4</v>
      </c>
    </row>
    <row r="822" spans="1:5" ht="19" x14ac:dyDescent="0.25">
      <c r="A822" s="1">
        <v>612</v>
      </c>
      <c r="B822" t="s">
        <v>616</v>
      </c>
      <c r="C822" s="2">
        <v>0</v>
      </c>
      <c r="D822">
        <v>6.1795645160600543E-4</v>
      </c>
      <c r="E822">
        <f>ABS(C822-D822)</f>
        <v>6.1795645160600543E-4</v>
      </c>
    </row>
    <row r="823" spans="1:5" ht="19" x14ac:dyDescent="0.25">
      <c r="A823" s="1">
        <v>25</v>
      </c>
      <c r="B823" t="s">
        <v>29</v>
      </c>
      <c r="C823" s="2">
        <v>0</v>
      </c>
      <c r="D823">
        <v>6.1628076946362853E-4</v>
      </c>
      <c r="E823">
        <f>ABS(C823-D823)</f>
        <v>6.1628076946362853E-4</v>
      </c>
    </row>
    <row r="824" spans="1:5" ht="19" x14ac:dyDescent="0.25">
      <c r="A824" s="1">
        <v>184</v>
      </c>
      <c r="B824" t="s">
        <v>188</v>
      </c>
      <c r="C824" s="2">
        <v>0</v>
      </c>
      <c r="D824">
        <v>6.1587471282109618E-4</v>
      </c>
      <c r="E824">
        <f>ABS(C824-D824)</f>
        <v>6.1587471282109618E-4</v>
      </c>
    </row>
    <row r="825" spans="1:5" ht="19" x14ac:dyDescent="0.25">
      <c r="A825" s="1">
        <v>1084</v>
      </c>
      <c r="B825" t="s">
        <v>1088</v>
      </c>
      <c r="C825" s="2">
        <v>0</v>
      </c>
      <c r="D825">
        <v>6.1445555184036493E-4</v>
      </c>
      <c r="E825">
        <f>ABS(C825-D825)</f>
        <v>6.1445555184036493E-4</v>
      </c>
    </row>
    <row r="826" spans="1:5" ht="19" x14ac:dyDescent="0.25">
      <c r="A826" s="1">
        <v>156</v>
      </c>
      <c r="B826" t="s">
        <v>160</v>
      </c>
      <c r="C826" s="2">
        <v>0</v>
      </c>
      <c r="D826">
        <v>6.1409868067130446E-4</v>
      </c>
      <c r="E826">
        <f>ABS(C826-D826)</f>
        <v>6.1409868067130446E-4</v>
      </c>
    </row>
    <row r="827" spans="1:5" ht="19" x14ac:dyDescent="0.25">
      <c r="A827" s="1">
        <v>941</v>
      </c>
      <c r="B827" t="s">
        <v>945</v>
      </c>
      <c r="C827" s="2">
        <v>0</v>
      </c>
      <c r="D827">
        <v>6.1243289383128285E-4</v>
      </c>
      <c r="E827">
        <f>ABS(C827-D827)</f>
        <v>6.1243289383128285E-4</v>
      </c>
    </row>
    <row r="828" spans="1:5" ht="19" x14ac:dyDescent="0.25">
      <c r="A828" s="1">
        <v>627</v>
      </c>
      <c r="B828" t="s">
        <v>631</v>
      </c>
      <c r="C828" s="2">
        <v>0</v>
      </c>
      <c r="D828">
        <v>6.1133358394727111E-4</v>
      </c>
      <c r="E828">
        <f>ABS(C828-D828)</f>
        <v>6.1133358394727111E-4</v>
      </c>
    </row>
    <row r="829" spans="1:5" ht="19" x14ac:dyDescent="0.25">
      <c r="A829" s="1">
        <v>825</v>
      </c>
      <c r="B829" t="s">
        <v>829</v>
      </c>
      <c r="C829" s="2">
        <v>0</v>
      </c>
      <c r="D829">
        <v>6.0952070634812117E-4</v>
      </c>
      <c r="E829">
        <f>ABS(C829-D829)</f>
        <v>6.0952070634812117E-4</v>
      </c>
    </row>
    <row r="830" spans="1:5" ht="19" x14ac:dyDescent="0.25">
      <c r="A830" s="1">
        <v>585</v>
      </c>
      <c r="B830" t="s">
        <v>589</v>
      </c>
      <c r="C830" s="2">
        <v>0</v>
      </c>
      <c r="D830">
        <v>6.0915946960449219E-4</v>
      </c>
      <c r="E830">
        <f>ABS(C830-D830)</f>
        <v>6.0915946960449219E-4</v>
      </c>
    </row>
    <row r="831" spans="1:5" ht="19" x14ac:dyDescent="0.25">
      <c r="A831" s="1">
        <v>494</v>
      </c>
      <c r="B831" t="s">
        <v>498</v>
      </c>
      <c r="C831" s="2">
        <v>0</v>
      </c>
      <c r="D831">
        <v>6.0914643108844757E-4</v>
      </c>
      <c r="E831">
        <f>ABS(C831-D831)</f>
        <v>6.0914643108844757E-4</v>
      </c>
    </row>
    <row r="832" spans="1:5" ht="19" x14ac:dyDescent="0.25">
      <c r="A832" s="1">
        <v>506</v>
      </c>
      <c r="B832" t="s">
        <v>510</v>
      </c>
      <c r="C832" s="2">
        <v>0</v>
      </c>
      <c r="D832">
        <v>6.0882722027599812E-4</v>
      </c>
      <c r="E832">
        <f>ABS(C832-D832)</f>
        <v>6.0882722027599812E-4</v>
      </c>
    </row>
    <row r="833" spans="1:5" ht="19" x14ac:dyDescent="0.25">
      <c r="A833" s="1">
        <v>145</v>
      </c>
      <c r="B833" t="s">
        <v>149</v>
      </c>
      <c r="C833" s="2">
        <v>0</v>
      </c>
      <c r="D833">
        <v>6.087804795242846E-4</v>
      </c>
      <c r="E833">
        <f>ABS(C833-D833)</f>
        <v>6.087804795242846E-4</v>
      </c>
    </row>
    <row r="834" spans="1:5" ht="19" x14ac:dyDescent="0.25">
      <c r="A834" s="1">
        <v>123</v>
      </c>
      <c r="B834" t="s">
        <v>127</v>
      </c>
      <c r="C834" s="2">
        <v>0</v>
      </c>
      <c r="D834">
        <v>6.086949142627418E-4</v>
      </c>
      <c r="E834">
        <f>ABS(C834-D834)</f>
        <v>6.086949142627418E-4</v>
      </c>
    </row>
    <row r="835" spans="1:5" ht="19" x14ac:dyDescent="0.25">
      <c r="A835" s="1">
        <v>1061</v>
      </c>
      <c r="B835" t="s">
        <v>1065</v>
      </c>
      <c r="C835" s="2">
        <v>1</v>
      </c>
      <c r="D835">
        <v>0.99939250946044922</v>
      </c>
      <c r="E835">
        <f>ABS(C835-D835)</f>
        <v>6.0749053955078125E-4</v>
      </c>
    </row>
    <row r="836" spans="1:5" ht="19" x14ac:dyDescent="0.25">
      <c r="A836" s="1">
        <v>1349</v>
      </c>
      <c r="B836" t="s">
        <v>1353</v>
      </c>
      <c r="C836" s="2">
        <v>0</v>
      </c>
      <c r="D836">
        <v>6.0603179736062884E-4</v>
      </c>
      <c r="E836">
        <f>ABS(C836-D836)</f>
        <v>6.0603179736062884E-4</v>
      </c>
    </row>
    <row r="837" spans="1:5" ht="19" x14ac:dyDescent="0.25">
      <c r="A837" s="1">
        <v>1184</v>
      </c>
      <c r="B837" t="s">
        <v>1188</v>
      </c>
      <c r="C837" s="2">
        <v>0</v>
      </c>
      <c r="D837">
        <v>6.0290034161880612E-4</v>
      </c>
      <c r="E837">
        <f>ABS(C837-D837)</f>
        <v>6.0290034161880612E-4</v>
      </c>
    </row>
    <row r="838" spans="1:5" ht="19" x14ac:dyDescent="0.25">
      <c r="A838" s="1">
        <v>620</v>
      </c>
      <c r="B838" t="s">
        <v>624</v>
      </c>
      <c r="C838" s="2">
        <v>0</v>
      </c>
      <c r="D838">
        <v>6.022700690664351E-4</v>
      </c>
      <c r="E838">
        <f>ABS(C838-D838)</f>
        <v>6.022700690664351E-4</v>
      </c>
    </row>
    <row r="839" spans="1:5" ht="19" x14ac:dyDescent="0.25">
      <c r="A839" s="1">
        <v>306</v>
      </c>
      <c r="B839" t="s">
        <v>310</v>
      </c>
      <c r="C839" s="2">
        <v>0</v>
      </c>
      <c r="D839">
        <v>6.0142221627756953E-4</v>
      </c>
      <c r="E839">
        <f>ABS(C839-D839)</f>
        <v>6.0142221627756953E-4</v>
      </c>
    </row>
    <row r="840" spans="1:5" ht="19" x14ac:dyDescent="0.25">
      <c r="A840" s="1">
        <v>638</v>
      </c>
      <c r="B840" t="s">
        <v>642</v>
      </c>
      <c r="C840" s="2">
        <v>0</v>
      </c>
      <c r="D840">
        <v>6.0131074860692024E-4</v>
      </c>
      <c r="E840">
        <f>ABS(C840-D840)</f>
        <v>6.0131074860692024E-4</v>
      </c>
    </row>
    <row r="841" spans="1:5" ht="19" x14ac:dyDescent="0.25">
      <c r="A841" s="1">
        <v>726</v>
      </c>
      <c r="B841" t="s">
        <v>730</v>
      </c>
      <c r="C841" s="2">
        <v>0</v>
      </c>
      <c r="D841">
        <v>6.0081144329160452E-4</v>
      </c>
      <c r="E841">
        <f>ABS(C841-D841)</f>
        <v>6.0081144329160452E-4</v>
      </c>
    </row>
    <row r="842" spans="1:5" ht="19" x14ac:dyDescent="0.25">
      <c r="A842" s="1">
        <v>1206</v>
      </c>
      <c r="B842" t="s">
        <v>1210</v>
      </c>
      <c r="C842" s="2">
        <v>0</v>
      </c>
      <c r="D842">
        <v>5.9936963953077793E-4</v>
      </c>
      <c r="E842">
        <f>ABS(C842-D842)</f>
        <v>5.9936963953077793E-4</v>
      </c>
    </row>
    <row r="843" spans="1:5" ht="19" x14ac:dyDescent="0.25">
      <c r="A843" s="1">
        <v>288</v>
      </c>
      <c r="B843" t="s">
        <v>292</v>
      </c>
      <c r="C843" s="2">
        <v>0</v>
      </c>
      <c r="D843">
        <v>5.9837923618033528E-4</v>
      </c>
      <c r="E843">
        <f>ABS(C843-D843)</f>
        <v>5.9837923618033528E-4</v>
      </c>
    </row>
    <row r="844" spans="1:5" ht="19" x14ac:dyDescent="0.25">
      <c r="A844" s="1">
        <v>372</v>
      </c>
      <c r="B844" t="s">
        <v>376</v>
      </c>
      <c r="C844" s="2">
        <v>0</v>
      </c>
      <c r="D844">
        <v>5.9774226974695921E-4</v>
      </c>
      <c r="E844">
        <f>ABS(C844-D844)</f>
        <v>5.9774226974695921E-4</v>
      </c>
    </row>
    <row r="845" spans="1:5" ht="19" x14ac:dyDescent="0.25">
      <c r="A845" s="1">
        <v>899</v>
      </c>
      <c r="B845" t="s">
        <v>903</v>
      </c>
      <c r="C845" s="2">
        <v>0</v>
      </c>
      <c r="D845">
        <v>5.9769646031782031E-4</v>
      </c>
      <c r="E845">
        <f>ABS(C845-D845)</f>
        <v>5.9769646031782031E-4</v>
      </c>
    </row>
    <row r="846" spans="1:5" ht="19" x14ac:dyDescent="0.25">
      <c r="A846" s="1">
        <v>945</v>
      </c>
      <c r="B846" t="s">
        <v>949</v>
      </c>
      <c r="C846" s="2">
        <v>0</v>
      </c>
      <c r="D846">
        <v>5.971717182546854E-4</v>
      </c>
      <c r="E846">
        <f>ABS(C846-D846)</f>
        <v>5.971717182546854E-4</v>
      </c>
    </row>
    <row r="847" spans="1:5" ht="19" x14ac:dyDescent="0.25">
      <c r="A847" s="1">
        <v>646</v>
      </c>
      <c r="B847" t="s">
        <v>650</v>
      </c>
      <c r="C847" s="2">
        <v>0</v>
      </c>
      <c r="D847">
        <v>5.9662299463525414E-4</v>
      </c>
      <c r="E847">
        <f>ABS(C847-D847)</f>
        <v>5.9662299463525414E-4</v>
      </c>
    </row>
    <row r="848" spans="1:5" ht="19" x14ac:dyDescent="0.25">
      <c r="A848" s="1">
        <v>428</v>
      </c>
      <c r="B848" t="s">
        <v>432</v>
      </c>
      <c r="C848" s="2">
        <v>0</v>
      </c>
      <c r="D848">
        <v>5.9597910149022937E-4</v>
      </c>
      <c r="E848">
        <f>ABS(C848-D848)</f>
        <v>5.9597910149022937E-4</v>
      </c>
    </row>
    <row r="849" spans="1:5" ht="19" x14ac:dyDescent="0.25">
      <c r="A849" s="1">
        <v>71</v>
      </c>
      <c r="B849" t="s">
        <v>75</v>
      </c>
      <c r="C849" s="2">
        <v>0</v>
      </c>
      <c r="D849">
        <v>5.95820602029562E-4</v>
      </c>
      <c r="E849">
        <f>ABS(C849-D849)</f>
        <v>5.95820602029562E-4</v>
      </c>
    </row>
    <row r="850" spans="1:5" ht="19" x14ac:dyDescent="0.25">
      <c r="A850" s="1">
        <v>1217</v>
      </c>
      <c r="B850" t="s">
        <v>1221</v>
      </c>
      <c r="C850" s="2">
        <v>0</v>
      </c>
      <c r="D850">
        <v>5.9536192566156387E-4</v>
      </c>
      <c r="E850">
        <f>ABS(C850-D850)</f>
        <v>5.9536192566156387E-4</v>
      </c>
    </row>
    <row r="851" spans="1:5" ht="19" x14ac:dyDescent="0.25">
      <c r="A851" s="1">
        <v>374</v>
      </c>
      <c r="B851" t="s">
        <v>378</v>
      </c>
      <c r="C851" s="2">
        <v>0</v>
      </c>
      <c r="D851">
        <v>5.9438898460939527E-4</v>
      </c>
      <c r="E851">
        <f>ABS(C851-D851)</f>
        <v>5.9438898460939527E-4</v>
      </c>
    </row>
    <row r="852" spans="1:5" ht="19" x14ac:dyDescent="0.25">
      <c r="A852" s="1">
        <v>602</v>
      </c>
      <c r="B852" t="s">
        <v>606</v>
      </c>
      <c r="C852" s="2">
        <v>0</v>
      </c>
      <c r="D852">
        <v>5.9425504878163338E-4</v>
      </c>
      <c r="E852">
        <f>ABS(C852-D852)</f>
        <v>5.9425504878163338E-4</v>
      </c>
    </row>
    <row r="853" spans="1:5" ht="19" x14ac:dyDescent="0.25">
      <c r="A853" s="1">
        <v>449</v>
      </c>
      <c r="B853" t="s">
        <v>453</v>
      </c>
      <c r="C853" s="2">
        <v>0</v>
      </c>
      <c r="D853">
        <v>5.9359753504395485E-4</v>
      </c>
      <c r="E853">
        <f>ABS(C853-D853)</f>
        <v>5.9359753504395485E-4</v>
      </c>
    </row>
    <row r="854" spans="1:5" ht="19" x14ac:dyDescent="0.25">
      <c r="A854" s="1">
        <v>1398</v>
      </c>
      <c r="B854" t="s">
        <v>1402</v>
      </c>
      <c r="C854" s="2">
        <v>0</v>
      </c>
      <c r="D854">
        <v>5.9261952992528677E-4</v>
      </c>
      <c r="E854">
        <f>ABS(C854-D854)</f>
        <v>5.9261952992528677E-4</v>
      </c>
    </row>
    <row r="855" spans="1:5" ht="19" x14ac:dyDescent="0.25">
      <c r="A855" s="1">
        <v>511</v>
      </c>
      <c r="B855" t="s">
        <v>515</v>
      </c>
      <c r="C855" s="2">
        <v>0</v>
      </c>
      <c r="D855">
        <v>5.9170305030420423E-4</v>
      </c>
      <c r="E855">
        <f>ABS(C855-D855)</f>
        <v>5.9170305030420423E-4</v>
      </c>
    </row>
    <row r="856" spans="1:5" ht="19" x14ac:dyDescent="0.25">
      <c r="A856" s="1">
        <v>412</v>
      </c>
      <c r="B856" t="s">
        <v>416</v>
      </c>
      <c r="C856" s="2">
        <v>0</v>
      </c>
      <c r="D856">
        <v>5.9073662851005793E-4</v>
      </c>
      <c r="E856">
        <f>ABS(C856-D856)</f>
        <v>5.9073662851005793E-4</v>
      </c>
    </row>
    <row r="857" spans="1:5" ht="19" x14ac:dyDescent="0.25">
      <c r="A857" s="1">
        <v>908</v>
      </c>
      <c r="B857" t="s">
        <v>912</v>
      </c>
      <c r="C857" s="2">
        <v>0</v>
      </c>
      <c r="D857">
        <v>5.8963272022083402E-4</v>
      </c>
      <c r="E857">
        <f>ABS(C857-D857)</f>
        <v>5.8963272022083402E-4</v>
      </c>
    </row>
    <row r="858" spans="1:5" ht="19" x14ac:dyDescent="0.25">
      <c r="A858" s="1">
        <v>743</v>
      </c>
      <c r="B858" t="s">
        <v>747</v>
      </c>
      <c r="C858" s="2">
        <v>0</v>
      </c>
      <c r="D858">
        <v>5.8858044212684035E-4</v>
      </c>
      <c r="E858">
        <f>ABS(C858-D858)</f>
        <v>5.8858044212684035E-4</v>
      </c>
    </row>
    <row r="859" spans="1:5" ht="19" x14ac:dyDescent="0.25">
      <c r="A859" s="1">
        <v>1409</v>
      </c>
      <c r="B859" t="s">
        <v>1413</v>
      </c>
      <c r="C859" s="2">
        <v>0</v>
      </c>
      <c r="D859">
        <v>5.8553385315462947E-4</v>
      </c>
      <c r="E859">
        <f>ABS(C859-D859)</f>
        <v>5.8553385315462947E-4</v>
      </c>
    </row>
    <row r="860" spans="1:5" ht="19" x14ac:dyDescent="0.25">
      <c r="A860" s="1">
        <v>1257</v>
      </c>
      <c r="B860" t="s">
        <v>1261</v>
      </c>
      <c r="C860" s="2">
        <v>0</v>
      </c>
      <c r="D860">
        <v>5.8541889302432537E-4</v>
      </c>
      <c r="E860">
        <f>ABS(C860-D860)</f>
        <v>5.8541889302432537E-4</v>
      </c>
    </row>
    <row r="861" spans="1:5" ht="19" x14ac:dyDescent="0.25">
      <c r="A861" s="1">
        <v>633</v>
      </c>
      <c r="B861" t="s">
        <v>637</v>
      </c>
      <c r="C861" s="2">
        <v>0</v>
      </c>
      <c r="D861">
        <v>5.836711497977376E-4</v>
      </c>
      <c r="E861">
        <f>ABS(C861-D861)</f>
        <v>5.836711497977376E-4</v>
      </c>
    </row>
    <row r="862" spans="1:5" ht="19" x14ac:dyDescent="0.25">
      <c r="A862" s="1">
        <v>1215</v>
      </c>
      <c r="B862" t="s">
        <v>1219</v>
      </c>
      <c r="C862" s="2">
        <v>0</v>
      </c>
      <c r="D862">
        <v>5.8358436217531562E-4</v>
      </c>
      <c r="E862">
        <f>ABS(C862-D862)</f>
        <v>5.8358436217531562E-4</v>
      </c>
    </row>
    <row r="863" spans="1:5" ht="19" x14ac:dyDescent="0.25">
      <c r="A863" s="1">
        <v>520</v>
      </c>
      <c r="B863" t="s">
        <v>524</v>
      </c>
      <c r="C863" s="2">
        <v>0</v>
      </c>
      <c r="D863">
        <v>5.8017275296151638E-4</v>
      </c>
      <c r="E863">
        <f>ABS(C863-D863)</f>
        <v>5.8017275296151638E-4</v>
      </c>
    </row>
    <row r="864" spans="1:5" ht="19" x14ac:dyDescent="0.25">
      <c r="A864" s="1">
        <v>1336</v>
      </c>
      <c r="B864" t="s">
        <v>1340</v>
      </c>
      <c r="C864" s="2">
        <v>0</v>
      </c>
      <c r="D864">
        <v>5.7945679873228073E-4</v>
      </c>
      <c r="E864">
        <f>ABS(C864-D864)</f>
        <v>5.7945679873228073E-4</v>
      </c>
    </row>
    <row r="865" spans="1:5" ht="19" x14ac:dyDescent="0.25">
      <c r="A865" s="1">
        <v>523</v>
      </c>
      <c r="B865" t="s">
        <v>527</v>
      </c>
      <c r="C865" s="2">
        <v>0</v>
      </c>
      <c r="D865">
        <v>5.7649111840873957E-4</v>
      </c>
      <c r="E865">
        <f>ABS(C865-D865)</f>
        <v>5.7649111840873957E-4</v>
      </c>
    </row>
    <row r="866" spans="1:5" ht="19" x14ac:dyDescent="0.25">
      <c r="A866" s="1">
        <v>1026</v>
      </c>
      <c r="B866" t="s">
        <v>1030</v>
      </c>
      <c r="C866" s="2">
        <v>0</v>
      </c>
      <c r="D866">
        <v>5.7217373978346586E-4</v>
      </c>
      <c r="E866">
        <f>ABS(C866-D866)</f>
        <v>5.7217373978346586E-4</v>
      </c>
    </row>
    <row r="867" spans="1:5" ht="19" x14ac:dyDescent="0.25">
      <c r="A867" s="1">
        <v>1408</v>
      </c>
      <c r="B867" t="s">
        <v>1412</v>
      </c>
      <c r="C867" s="2">
        <v>0</v>
      </c>
      <c r="D867">
        <v>5.6857051094993949E-4</v>
      </c>
      <c r="E867">
        <f>ABS(C867-D867)</f>
        <v>5.6857051094993949E-4</v>
      </c>
    </row>
    <row r="868" spans="1:5" ht="19" x14ac:dyDescent="0.25">
      <c r="A868" s="1">
        <v>814</v>
      </c>
      <c r="B868" t="s">
        <v>818</v>
      </c>
      <c r="C868" s="2">
        <v>0</v>
      </c>
      <c r="D868">
        <v>5.6794303236529231E-4</v>
      </c>
      <c r="E868">
        <f>ABS(C868-D868)</f>
        <v>5.6794303236529231E-4</v>
      </c>
    </row>
    <row r="869" spans="1:5" ht="19" x14ac:dyDescent="0.25">
      <c r="A869" s="1">
        <v>281</v>
      </c>
      <c r="B869" t="s">
        <v>285</v>
      </c>
      <c r="C869" s="2">
        <v>0</v>
      </c>
      <c r="D869">
        <v>5.672454135492444E-4</v>
      </c>
      <c r="E869">
        <f>ABS(C869-D869)</f>
        <v>5.672454135492444E-4</v>
      </c>
    </row>
    <row r="870" spans="1:5" ht="19" x14ac:dyDescent="0.25">
      <c r="A870" s="1">
        <v>714</v>
      </c>
      <c r="B870" t="s">
        <v>718</v>
      </c>
      <c r="C870" s="2">
        <v>0</v>
      </c>
      <c r="D870">
        <v>5.6687329197302461E-4</v>
      </c>
      <c r="E870">
        <f>ABS(C870-D870)</f>
        <v>5.6687329197302461E-4</v>
      </c>
    </row>
    <row r="871" spans="1:5" ht="19" x14ac:dyDescent="0.25">
      <c r="A871" s="1">
        <v>79</v>
      </c>
      <c r="B871" t="s">
        <v>83</v>
      </c>
      <c r="C871" s="2">
        <v>0</v>
      </c>
      <c r="D871">
        <v>5.6680548004806042E-4</v>
      </c>
      <c r="E871">
        <f>ABS(C871-D871)</f>
        <v>5.6680548004806042E-4</v>
      </c>
    </row>
    <row r="872" spans="1:5" ht="19" x14ac:dyDescent="0.25">
      <c r="A872" s="1">
        <v>279</v>
      </c>
      <c r="B872" t="s">
        <v>283</v>
      </c>
      <c r="C872" s="2">
        <v>0</v>
      </c>
      <c r="D872">
        <v>5.6627386948093772E-4</v>
      </c>
      <c r="E872">
        <f>ABS(C872-D872)</f>
        <v>5.6627386948093772E-4</v>
      </c>
    </row>
    <row r="873" spans="1:5" ht="19" x14ac:dyDescent="0.25">
      <c r="A873" s="1">
        <v>1346</v>
      </c>
      <c r="B873" t="s">
        <v>1350</v>
      </c>
      <c r="C873" s="2">
        <v>0</v>
      </c>
      <c r="D873">
        <v>5.659314920194447E-4</v>
      </c>
      <c r="E873">
        <f>ABS(C873-D873)</f>
        <v>5.659314920194447E-4</v>
      </c>
    </row>
    <row r="874" spans="1:5" ht="19" x14ac:dyDescent="0.25">
      <c r="A874" s="1">
        <v>966</v>
      </c>
      <c r="B874" t="s">
        <v>970</v>
      </c>
      <c r="C874" s="2">
        <v>0</v>
      </c>
      <c r="D874">
        <v>5.6504405802115798E-4</v>
      </c>
      <c r="E874">
        <f>ABS(C874-D874)</f>
        <v>5.6504405802115798E-4</v>
      </c>
    </row>
    <row r="875" spans="1:5" ht="19" x14ac:dyDescent="0.25">
      <c r="A875" s="1">
        <v>227</v>
      </c>
      <c r="B875" t="s">
        <v>231</v>
      </c>
      <c r="C875" s="2">
        <v>0</v>
      </c>
      <c r="D875">
        <v>5.6467019021511078E-4</v>
      </c>
      <c r="E875">
        <f>ABS(C875-D875)</f>
        <v>5.6467019021511078E-4</v>
      </c>
    </row>
    <row r="876" spans="1:5" ht="19" x14ac:dyDescent="0.25">
      <c r="A876" s="1">
        <v>1178</v>
      </c>
      <c r="B876" t="s">
        <v>1182</v>
      </c>
      <c r="C876" s="2">
        <v>0</v>
      </c>
      <c r="D876">
        <v>5.6392361875623465E-4</v>
      </c>
      <c r="E876">
        <f>ABS(C876-D876)</f>
        <v>5.6392361875623465E-4</v>
      </c>
    </row>
    <row r="877" spans="1:5" ht="19" x14ac:dyDescent="0.25">
      <c r="A877" s="1">
        <v>763</v>
      </c>
      <c r="B877" t="s">
        <v>767</v>
      </c>
      <c r="C877" s="2">
        <v>0</v>
      </c>
      <c r="D877">
        <v>5.6339602451771498E-4</v>
      </c>
      <c r="E877">
        <f>ABS(C877-D877)</f>
        <v>5.6339602451771498E-4</v>
      </c>
    </row>
    <row r="878" spans="1:5" ht="19" x14ac:dyDescent="0.25">
      <c r="A878" s="1">
        <v>64</v>
      </c>
      <c r="B878" t="s">
        <v>68</v>
      </c>
      <c r="C878" s="2">
        <v>0</v>
      </c>
      <c r="D878">
        <v>5.6297302944585681E-4</v>
      </c>
      <c r="E878">
        <f>ABS(C878-D878)</f>
        <v>5.6297302944585681E-4</v>
      </c>
    </row>
    <row r="879" spans="1:5" ht="19" x14ac:dyDescent="0.25">
      <c r="A879" s="1">
        <v>415</v>
      </c>
      <c r="B879" t="s">
        <v>419</v>
      </c>
      <c r="C879" s="2">
        <v>0</v>
      </c>
      <c r="D879">
        <v>5.6141853565350175E-4</v>
      </c>
      <c r="E879">
        <f>ABS(C879-D879)</f>
        <v>5.6141853565350175E-4</v>
      </c>
    </row>
    <row r="880" spans="1:5" ht="19" x14ac:dyDescent="0.25">
      <c r="A880" s="1">
        <v>790</v>
      </c>
      <c r="B880" t="s">
        <v>794</v>
      </c>
      <c r="C880" s="2">
        <v>0</v>
      </c>
      <c r="D880">
        <v>5.6140252854675055E-4</v>
      </c>
      <c r="E880">
        <f>ABS(C880-D880)</f>
        <v>5.6140252854675055E-4</v>
      </c>
    </row>
    <row r="881" spans="1:5" ht="19" x14ac:dyDescent="0.25">
      <c r="A881" s="1">
        <v>1258</v>
      </c>
      <c r="B881" t="s">
        <v>1262</v>
      </c>
      <c r="C881" s="2">
        <v>0</v>
      </c>
      <c r="D881">
        <v>5.6038779439404607E-4</v>
      </c>
      <c r="E881">
        <f>ABS(C881-D881)</f>
        <v>5.6038779439404607E-4</v>
      </c>
    </row>
    <row r="882" spans="1:5" ht="19" x14ac:dyDescent="0.25">
      <c r="A882" s="1">
        <v>712</v>
      </c>
      <c r="B882" t="s">
        <v>716</v>
      </c>
      <c r="C882" s="2">
        <v>0</v>
      </c>
      <c r="D882">
        <v>5.603862227872014E-4</v>
      </c>
      <c r="E882">
        <f>ABS(C882-D882)</f>
        <v>5.603862227872014E-4</v>
      </c>
    </row>
    <row r="883" spans="1:5" ht="19" x14ac:dyDescent="0.25">
      <c r="A883" s="1">
        <v>683</v>
      </c>
      <c r="B883" t="s">
        <v>687</v>
      </c>
      <c r="C883" s="2">
        <v>0</v>
      </c>
      <c r="D883">
        <v>5.5745989084243774E-4</v>
      </c>
      <c r="E883">
        <f>ABS(C883-D883)</f>
        <v>5.5745989084243774E-4</v>
      </c>
    </row>
    <row r="884" spans="1:5" ht="19" x14ac:dyDescent="0.25">
      <c r="A884" s="1">
        <v>56</v>
      </c>
      <c r="B884" t="s">
        <v>60</v>
      </c>
      <c r="C884" s="2">
        <v>0</v>
      </c>
      <c r="D884">
        <v>5.5712606990709901E-4</v>
      </c>
      <c r="E884">
        <f>ABS(C884-D884)</f>
        <v>5.5712606990709901E-4</v>
      </c>
    </row>
    <row r="885" spans="1:5" ht="19" x14ac:dyDescent="0.25">
      <c r="A885" s="1">
        <v>644</v>
      </c>
      <c r="B885" t="s">
        <v>648</v>
      </c>
      <c r="C885" s="2">
        <v>0</v>
      </c>
      <c r="D885">
        <v>5.5621052160859108E-4</v>
      </c>
      <c r="E885">
        <f>ABS(C885-D885)</f>
        <v>5.5621052160859108E-4</v>
      </c>
    </row>
    <row r="886" spans="1:5" ht="19" x14ac:dyDescent="0.25">
      <c r="A886" s="1">
        <v>837</v>
      </c>
      <c r="B886" t="s">
        <v>841</v>
      </c>
      <c r="C886" s="2">
        <v>0</v>
      </c>
      <c r="D886">
        <v>5.5600039195269346E-4</v>
      </c>
      <c r="E886">
        <f>ABS(C886-D886)</f>
        <v>5.5600039195269346E-4</v>
      </c>
    </row>
    <row r="887" spans="1:5" ht="19" x14ac:dyDescent="0.25">
      <c r="A887" s="1">
        <v>29</v>
      </c>
      <c r="B887" t="s">
        <v>33</v>
      </c>
      <c r="C887" s="2">
        <v>0</v>
      </c>
      <c r="D887">
        <v>5.5524811614304781E-4</v>
      </c>
      <c r="E887">
        <f>ABS(C887-D887)</f>
        <v>5.5524811614304781E-4</v>
      </c>
    </row>
    <row r="888" spans="1:5" ht="19" x14ac:dyDescent="0.25">
      <c r="A888" s="1">
        <v>903</v>
      </c>
      <c r="B888" t="s">
        <v>907</v>
      </c>
      <c r="C888" s="2">
        <v>0</v>
      </c>
      <c r="D888">
        <v>5.5337435333058238E-4</v>
      </c>
      <c r="E888">
        <f>ABS(C888-D888)</f>
        <v>5.5337435333058238E-4</v>
      </c>
    </row>
    <row r="889" spans="1:5" ht="19" x14ac:dyDescent="0.25">
      <c r="A889" s="1">
        <v>909</v>
      </c>
      <c r="B889" t="s">
        <v>913</v>
      </c>
      <c r="C889" s="2">
        <v>0</v>
      </c>
      <c r="D889">
        <v>5.5033905664458871E-4</v>
      </c>
      <c r="E889">
        <f>ABS(C889-D889)</f>
        <v>5.5033905664458871E-4</v>
      </c>
    </row>
    <row r="890" spans="1:5" ht="19" x14ac:dyDescent="0.25">
      <c r="A890" s="1">
        <v>1047</v>
      </c>
      <c r="B890" t="s">
        <v>1051</v>
      </c>
      <c r="C890" s="2">
        <v>0</v>
      </c>
      <c r="D890">
        <v>5.5033306125551462E-4</v>
      </c>
      <c r="E890">
        <f>ABS(C890-D890)</f>
        <v>5.5033306125551462E-4</v>
      </c>
    </row>
    <row r="891" spans="1:5" ht="19" x14ac:dyDescent="0.25">
      <c r="A891" s="1">
        <v>541</v>
      </c>
      <c r="B891" t="s">
        <v>545</v>
      </c>
      <c r="C891" s="2">
        <v>0</v>
      </c>
      <c r="D891">
        <v>5.4966018069535494E-4</v>
      </c>
      <c r="E891">
        <f>ABS(C891-D891)</f>
        <v>5.4966018069535494E-4</v>
      </c>
    </row>
    <row r="892" spans="1:5" ht="19" x14ac:dyDescent="0.25">
      <c r="A892" s="1">
        <v>344</v>
      </c>
      <c r="B892" t="s">
        <v>348</v>
      </c>
      <c r="C892" s="2">
        <v>0</v>
      </c>
      <c r="D892">
        <v>5.4961408022791147E-4</v>
      </c>
      <c r="E892">
        <f>ABS(C892-D892)</f>
        <v>5.4961408022791147E-4</v>
      </c>
    </row>
    <row r="893" spans="1:5" ht="19" x14ac:dyDescent="0.25">
      <c r="A893" s="1">
        <v>598</v>
      </c>
      <c r="B893" t="s">
        <v>602</v>
      </c>
      <c r="C893" s="2">
        <v>0</v>
      </c>
      <c r="D893">
        <v>5.4960494162514806E-4</v>
      </c>
      <c r="E893">
        <f>ABS(C893-D893)</f>
        <v>5.4960494162514806E-4</v>
      </c>
    </row>
    <row r="894" spans="1:5" ht="19" x14ac:dyDescent="0.25">
      <c r="A894" s="1">
        <v>1195</v>
      </c>
      <c r="B894" t="s">
        <v>1199</v>
      </c>
      <c r="C894" s="2">
        <v>0</v>
      </c>
      <c r="D894">
        <v>5.491841584444046E-4</v>
      </c>
      <c r="E894">
        <f>ABS(C894-D894)</f>
        <v>5.491841584444046E-4</v>
      </c>
    </row>
    <row r="895" spans="1:5" ht="19" x14ac:dyDescent="0.25">
      <c r="A895" s="1">
        <v>663</v>
      </c>
      <c r="B895" t="s">
        <v>667</v>
      </c>
      <c r="C895" s="2">
        <v>1</v>
      </c>
      <c r="D895">
        <v>0.99945193529129028</v>
      </c>
      <c r="E895">
        <f>ABS(C895-D895)</f>
        <v>5.480647087097168E-4</v>
      </c>
    </row>
    <row r="896" spans="1:5" ht="19" x14ac:dyDescent="0.25">
      <c r="A896" s="1">
        <v>1150</v>
      </c>
      <c r="B896" t="s">
        <v>1154</v>
      </c>
      <c r="C896" s="2">
        <v>0</v>
      </c>
      <c r="D896">
        <v>5.4591917432844639E-4</v>
      </c>
      <c r="E896">
        <f>ABS(C896-D896)</f>
        <v>5.4591917432844639E-4</v>
      </c>
    </row>
    <row r="897" spans="1:5" ht="19" x14ac:dyDescent="0.25">
      <c r="A897" s="1">
        <v>62</v>
      </c>
      <c r="B897" t="s">
        <v>66</v>
      </c>
      <c r="C897" s="2">
        <v>0</v>
      </c>
      <c r="D897">
        <v>5.4489943431690335E-4</v>
      </c>
      <c r="E897">
        <f>ABS(C897-D897)</f>
        <v>5.4489943431690335E-4</v>
      </c>
    </row>
    <row r="898" spans="1:5" ht="19" x14ac:dyDescent="0.25">
      <c r="A898" s="1">
        <v>204</v>
      </c>
      <c r="B898" t="s">
        <v>208</v>
      </c>
      <c r="C898" s="2">
        <v>0</v>
      </c>
      <c r="D898">
        <v>5.4430327145382762E-4</v>
      </c>
      <c r="E898">
        <f>ABS(C898-D898)</f>
        <v>5.4430327145382762E-4</v>
      </c>
    </row>
    <row r="899" spans="1:5" ht="19" x14ac:dyDescent="0.25">
      <c r="A899" s="1">
        <v>193</v>
      </c>
      <c r="B899" t="s">
        <v>197</v>
      </c>
      <c r="C899" s="2">
        <v>0</v>
      </c>
      <c r="D899">
        <v>5.4411962628364563E-4</v>
      </c>
      <c r="E899">
        <f>ABS(C899-D899)</f>
        <v>5.4411962628364563E-4</v>
      </c>
    </row>
    <row r="900" spans="1:5" ht="19" x14ac:dyDescent="0.25">
      <c r="A900" s="1">
        <v>658</v>
      </c>
      <c r="B900" t="s">
        <v>662</v>
      </c>
      <c r="C900" s="2">
        <v>0</v>
      </c>
      <c r="D900">
        <v>5.4247421212494373E-4</v>
      </c>
      <c r="E900">
        <f>ABS(C900-D900)</f>
        <v>5.4247421212494373E-4</v>
      </c>
    </row>
    <row r="901" spans="1:5" ht="19" x14ac:dyDescent="0.25">
      <c r="A901" s="1">
        <v>391</v>
      </c>
      <c r="B901" t="s">
        <v>395</v>
      </c>
      <c r="C901" s="2">
        <v>0</v>
      </c>
      <c r="D901">
        <v>5.4225500207394361E-4</v>
      </c>
      <c r="E901">
        <f>ABS(C901-D901)</f>
        <v>5.4225500207394361E-4</v>
      </c>
    </row>
    <row r="902" spans="1:5" ht="19" x14ac:dyDescent="0.25">
      <c r="A902" s="1">
        <v>616</v>
      </c>
      <c r="B902" t="s">
        <v>620</v>
      </c>
      <c r="C902" s="2">
        <v>0</v>
      </c>
      <c r="D902">
        <v>5.4107705364003778E-4</v>
      </c>
      <c r="E902">
        <f>ABS(C902-D902)</f>
        <v>5.4107705364003778E-4</v>
      </c>
    </row>
    <row r="903" spans="1:5" ht="19" x14ac:dyDescent="0.25">
      <c r="A903" s="1">
        <v>1116</v>
      </c>
      <c r="B903" t="s">
        <v>1120</v>
      </c>
      <c r="C903" s="2">
        <v>0</v>
      </c>
      <c r="D903">
        <v>5.4057961096987128E-4</v>
      </c>
      <c r="E903">
        <f>ABS(C903-D903)</f>
        <v>5.4057961096987128E-4</v>
      </c>
    </row>
    <row r="904" spans="1:5" ht="19" x14ac:dyDescent="0.25">
      <c r="A904" s="1">
        <v>1024</v>
      </c>
      <c r="B904" t="s">
        <v>1028</v>
      </c>
      <c r="C904" s="2">
        <v>0</v>
      </c>
      <c r="D904">
        <v>5.4021290270611644E-4</v>
      </c>
      <c r="E904">
        <f>ABS(C904-D904)</f>
        <v>5.4021290270611644E-4</v>
      </c>
    </row>
    <row r="905" spans="1:5" ht="19" x14ac:dyDescent="0.25">
      <c r="A905" s="1">
        <v>1086</v>
      </c>
      <c r="B905" t="s">
        <v>1090</v>
      </c>
      <c r="C905" s="2">
        <v>0</v>
      </c>
      <c r="D905">
        <v>5.3775595733895898E-4</v>
      </c>
      <c r="E905">
        <f>ABS(C905-D905)</f>
        <v>5.3775595733895898E-4</v>
      </c>
    </row>
    <row r="906" spans="1:5" ht="19" x14ac:dyDescent="0.25">
      <c r="A906" s="1">
        <v>450</v>
      </c>
      <c r="B906" t="s">
        <v>454</v>
      </c>
      <c r="C906" s="2">
        <v>0</v>
      </c>
      <c r="D906">
        <v>5.3737242706120014E-4</v>
      </c>
      <c r="E906">
        <f>ABS(C906-D906)</f>
        <v>5.3737242706120014E-4</v>
      </c>
    </row>
    <row r="907" spans="1:5" ht="19" x14ac:dyDescent="0.25">
      <c r="A907" s="1">
        <v>579</v>
      </c>
      <c r="B907" t="s">
        <v>583</v>
      </c>
      <c r="C907" s="2">
        <v>0</v>
      </c>
      <c r="D907">
        <v>5.3661997662857175E-4</v>
      </c>
      <c r="E907">
        <f>ABS(C907-D907)</f>
        <v>5.3661997662857175E-4</v>
      </c>
    </row>
    <row r="908" spans="1:5" ht="19" x14ac:dyDescent="0.25">
      <c r="A908" s="1">
        <v>1155</v>
      </c>
      <c r="B908" t="s">
        <v>1159</v>
      </c>
      <c r="C908" s="2">
        <v>0</v>
      </c>
      <c r="D908">
        <v>5.3625903092324734E-4</v>
      </c>
      <c r="E908">
        <f>ABS(C908-D908)</f>
        <v>5.3625903092324734E-4</v>
      </c>
    </row>
    <row r="909" spans="1:5" ht="19" x14ac:dyDescent="0.25">
      <c r="A909" s="1">
        <v>456</v>
      </c>
      <c r="B909" t="s">
        <v>460</v>
      </c>
      <c r="C909" s="2">
        <v>0</v>
      </c>
      <c r="D909">
        <v>5.3572055185213685E-4</v>
      </c>
      <c r="E909">
        <f>ABS(C909-D909)</f>
        <v>5.3572055185213685E-4</v>
      </c>
    </row>
    <row r="910" spans="1:5" ht="19" x14ac:dyDescent="0.25">
      <c r="A910" s="1">
        <v>924</v>
      </c>
      <c r="B910" t="s">
        <v>928</v>
      </c>
      <c r="C910" s="2">
        <v>0</v>
      </c>
      <c r="D910">
        <v>5.3465692326426506E-4</v>
      </c>
      <c r="E910">
        <f>ABS(C910-D910)</f>
        <v>5.3465692326426506E-4</v>
      </c>
    </row>
    <row r="911" spans="1:5" ht="19" x14ac:dyDescent="0.25">
      <c r="A911" s="1">
        <v>314</v>
      </c>
      <c r="B911" t="s">
        <v>318</v>
      </c>
      <c r="C911" s="2">
        <v>0</v>
      </c>
      <c r="D911">
        <v>5.3455145098268986E-4</v>
      </c>
      <c r="E911">
        <f>ABS(C911-D911)</f>
        <v>5.3455145098268986E-4</v>
      </c>
    </row>
    <row r="912" spans="1:5" ht="19" x14ac:dyDescent="0.25">
      <c r="A912" s="1">
        <v>1254</v>
      </c>
      <c r="B912" t="s">
        <v>1258</v>
      </c>
      <c r="C912" s="2">
        <v>0</v>
      </c>
      <c r="D912">
        <v>5.3234852384775877E-4</v>
      </c>
      <c r="E912">
        <f>ABS(C912-D912)</f>
        <v>5.3234852384775877E-4</v>
      </c>
    </row>
    <row r="913" spans="1:5" ht="19" x14ac:dyDescent="0.25">
      <c r="A913" s="1">
        <v>778</v>
      </c>
      <c r="B913" t="s">
        <v>782</v>
      </c>
      <c r="C913" s="2">
        <v>0</v>
      </c>
      <c r="D913">
        <v>5.2911852253600955E-4</v>
      </c>
      <c r="E913">
        <f>ABS(C913-D913)</f>
        <v>5.2911852253600955E-4</v>
      </c>
    </row>
    <row r="914" spans="1:5" ht="19" x14ac:dyDescent="0.25">
      <c r="A914" s="1">
        <v>273</v>
      </c>
      <c r="B914" t="s">
        <v>277</v>
      </c>
      <c r="C914" s="2">
        <v>0</v>
      </c>
      <c r="D914">
        <v>5.2907183999195695E-4</v>
      </c>
      <c r="E914">
        <f>ABS(C914-D914)</f>
        <v>5.2907183999195695E-4</v>
      </c>
    </row>
    <row r="915" spans="1:5" ht="19" x14ac:dyDescent="0.25">
      <c r="A915" s="1">
        <v>1280</v>
      </c>
      <c r="B915" t="s">
        <v>1284</v>
      </c>
      <c r="C915" s="2">
        <v>0</v>
      </c>
      <c r="D915">
        <v>5.289129912853241E-4</v>
      </c>
      <c r="E915">
        <f>ABS(C915-D915)</f>
        <v>5.289129912853241E-4</v>
      </c>
    </row>
    <row r="916" spans="1:5" ht="19" x14ac:dyDescent="0.25">
      <c r="A916" s="1">
        <v>194</v>
      </c>
      <c r="B916" t="s">
        <v>198</v>
      </c>
      <c r="C916" s="2">
        <v>0</v>
      </c>
      <c r="D916">
        <v>5.2816618699580431E-4</v>
      </c>
      <c r="E916">
        <f>ABS(C916-D916)</f>
        <v>5.2816618699580431E-4</v>
      </c>
    </row>
    <row r="917" spans="1:5" ht="19" x14ac:dyDescent="0.25">
      <c r="A917" s="1">
        <v>1295</v>
      </c>
      <c r="B917" t="s">
        <v>1299</v>
      </c>
      <c r="C917" s="2">
        <v>0</v>
      </c>
      <c r="D917">
        <v>5.2730221068486571E-4</v>
      </c>
      <c r="E917">
        <f>ABS(C917-D917)</f>
        <v>5.2730221068486571E-4</v>
      </c>
    </row>
    <row r="918" spans="1:5" ht="19" x14ac:dyDescent="0.25">
      <c r="A918" s="1">
        <v>144</v>
      </c>
      <c r="B918" t="s">
        <v>148</v>
      </c>
      <c r="C918" s="2">
        <v>0</v>
      </c>
      <c r="D918">
        <v>5.2601308561861515E-4</v>
      </c>
      <c r="E918">
        <f>ABS(C918-D918)</f>
        <v>5.2601308561861515E-4</v>
      </c>
    </row>
    <row r="919" spans="1:5" ht="19" x14ac:dyDescent="0.25">
      <c r="A919" s="1">
        <v>630</v>
      </c>
      <c r="B919" t="s">
        <v>634</v>
      </c>
      <c r="C919" s="2">
        <v>0</v>
      </c>
      <c r="D919">
        <v>5.1945465384051204E-4</v>
      </c>
      <c r="E919">
        <f>ABS(C919-D919)</f>
        <v>5.1945465384051204E-4</v>
      </c>
    </row>
    <row r="920" spans="1:5" ht="19" x14ac:dyDescent="0.25">
      <c r="A920" s="1">
        <v>398</v>
      </c>
      <c r="B920" t="s">
        <v>402</v>
      </c>
      <c r="C920" s="2">
        <v>0</v>
      </c>
      <c r="D920">
        <v>5.1868130685761571E-4</v>
      </c>
      <c r="E920">
        <f>ABS(C920-D920)</f>
        <v>5.1868130685761571E-4</v>
      </c>
    </row>
    <row r="921" spans="1:5" ht="19" x14ac:dyDescent="0.25">
      <c r="A921" s="1">
        <v>1104</v>
      </c>
      <c r="B921" t="s">
        <v>1108</v>
      </c>
      <c r="C921" s="2">
        <v>0</v>
      </c>
      <c r="D921">
        <v>5.1829090807586908E-4</v>
      </c>
      <c r="E921">
        <f>ABS(C921-D921)</f>
        <v>5.1829090807586908E-4</v>
      </c>
    </row>
    <row r="922" spans="1:5" ht="19" x14ac:dyDescent="0.25">
      <c r="A922" s="1">
        <v>1294</v>
      </c>
      <c r="B922" t="s">
        <v>1298</v>
      </c>
      <c r="C922" s="2">
        <v>0</v>
      </c>
      <c r="D922">
        <v>5.1698781317099929E-4</v>
      </c>
      <c r="E922">
        <f>ABS(C922-D922)</f>
        <v>5.1698781317099929E-4</v>
      </c>
    </row>
    <row r="923" spans="1:5" ht="19" x14ac:dyDescent="0.25">
      <c r="A923" s="1">
        <v>578</v>
      </c>
      <c r="B923" t="s">
        <v>582</v>
      </c>
      <c r="C923" s="2">
        <v>0</v>
      </c>
      <c r="D923">
        <v>5.1589199574664235E-4</v>
      </c>
      <c r="E923">
        <f>ABS(C923-D923)</f>
        <v>5.1589199574664235E-4</v>
      </c>
    </row>
    <row r="924" spans="1:5" ht="19" x14ac:dyDescent="0.25">
      <c r="A924" s="1">
        <v>130</v>
      </c>
      <c r="B924" t="s">
        <v>134</v>
      </c>
      <c r="C924" s="2">
        <v>0</v>
      </c>
      <c r="D924">
        <v>5.146469920873642E-4</v>
      </c>
      <c r="E924">
        <f>ABS(C924-D924)</f>
        <v>5.146469920873642E-4</v>
      </c>
    </row>
    <row r="925" spans="1:5" ht="19" x14ac:dyDescent="0.25">
      <c r="A925" s="1">
        <v>343</v>
      </c>
      <c r="B925" t="s">
        <v>347</v>
      </c>
      <c r="C925" s="2">
        <v>0</v>
      </c>
      <c r="D925">
        <v>5.1380094373598695E-4</v>
      </c>
      <c r="E925">
        <f>ABS(C925-D925)</f>
        <v>5.1380094373598695E-4</v>
      </c>
    </row>
    <row r="926" spans="1:5" ht="19" x14ac:dyDescent="0.25">
      <c r="A926" s="1">
        <v>425</v>
      </c>
      <c r="B926" t="s">
        <v>429</v>
      </c>
      <c r="C926" s="2">
        <v>0</v>
      </c>
      <c r="D926">
        <v>5.1359093049541116E-4</v>
      </c>
      <c r="E926">
        <f>ABS(C926-D926)</f>
        <v>5.1359093049541116E-4</v>
      </c>
    </row>
    <row r="927" spans="1:5" ht="19" x14ac:dyDescent="0.25">
      <c r="A927" s="1">
        <v>313</v>
      </c>
      <c r="B927" t="s">
        <v>317</v>
      </c>
      <c r="C927" s="2">
        <v>0</v>
      </c>
      <c r="D927">
        <v>5.1165936747565866E-4</v>
      </c>
      <c r="E927">
        <f>ABS(C927-D927)</f>
        <v>5.1165936747565866E-4</v>
      </c>
    </row>
    <row r="928" spans="1:5" ht="19" x14ac:dyDescent="0.25">
      <c r="A928" s="1">
        <v>1374</v>
      </c>
      <c r="B928" t="s">
        <v>1378</v>
      </c>
      <c r="C928" s="2">
        <v>0</v>
      </c>
      <c r="D928">
        <v>5.1006267312914133E-4</v>
      </c>
      <c r="E928">
        <f>ABS(C928-D928)</f>
        <v>5.1006267312914133E-4</v>
      </c>
    </row>
    <row r="929" spans="1:5" ht="19" x14ac:dyDescent="0.25">
      <c r="A929" s="1">
        <v>237</v>
      </c>
      <c r="B929" t="s">
        <v>241</v>
      </c>
      <c r="C929" s="2">
        <v>0</v>
      </c>
      <c r="D929">
        <v>5.1003473345190287E-4</v>
      </c>
      <c r="E929">
        <f>ABS(C929-D929)</f>
        <v>5.1003473345190287E-4</v>
      </c>
    </row>
    <row r="930" spans="1:5" ht="19" x14ac:dyDescent="0.25">
      <c r="A930" s="1">
        <v>405</v>
      </c>
      <c r="B930" t="s">
        <v>409</v>
      </c>
      <c r="C930" s="2">
        <v>0</v>
      </c>
      <c r="D930">
        <v>5.0960632506757975E-4</v>
      </c>
      <c r="E930">
        <f>ABS(C930-D930)</f>
        <v>5.0960632506757975E-4</v>
      </c>
    </row>
    <row r="931" spans="1:5" ht="19" x14ac:dyDescent="0.25">
      <c r="A931" s="1">
        <v>526</v>
      </c>
      <c r="B931" t="s">
        <v>530</v>
      </c>
      <c r="C931" s="2">
        <v>0</v>
      </c>
      <c r="D931">
        <v>5.0928536802530289E-4</v>
      </c>
      <c r="E931">
        <f>ABS(C931-D931)</f>
        <v>5.0928536802530289E-4</v>
      </c>
    </row>
    <row r="932" spans="1:5" ht="19" x14ac:dyDescent="0.25">
      <c r="A932" s="1">
        <v>277</v>
      </c>
      <c r="B932" t="s">
        <v>281</v>
      </c>
      <c r="C932" s="2">
        <v>0</v>
      </c>
      <c r="D932">
        <v>5.0854950677603483E-4</v>
      </c>
      <c r="E932">
        <f>ABS(C932-D932)</f>
        <v>5.0854950677603483E-4</v>
      </c>
    </row>
    <row r="933" spans="1:5" ht="19" x14ac:dyDescent="0.25">
      <c r="A933" s="1">
        <v>472</v>
      </c>
      <c r="B933" t="s">
        <v>476</v>
      </c>
      <c r="C933" s="2">
        <v>0</v>
      </c>
      <c r="D933">
        <v>5.0756445853039622E-4</v>
      </c>
      <c r="E933">
        <f>ABS(C933-D933)</f>
        <v>5.0756445853039622E-4</v>
      </c>
    </row>
    <row r="934" spans="1:5" ht="19" x14ac:dyDescent="0.25">
      <c r="A934" s="1">
        <v>271</v>
      </c>
      <c r="B934" t="s">
        <v>275</v>
      </c>
      <c r="C934" s="2">
        <v>0</v>
      </c>
      <c r="D934">
        <v>5.0367560470476747E-4</v>
      </c>
      <c r="E934">
        <f>ABS(C934-D934)</f>
        <v>5.0367560470476747E-4</v>
      </c>
    </row>
    <row r="935" spans="1:5" ht="19" x14ac:dyDescent="0.25">
      <c r="A935" s="1">
        <v>1128</v>
      </c>
      <c r="B935" t="s">
        <v>1132</v>
      </c>
      <c r="C935" s="2">
        <v>0</v>
      </c>
      <c r="D935">
        <v>5.0319719593971968E-4</v>
      </c>
      <c r="E935">
        <f>ABS(C935-D935)</f>
        <v>5.0319719593971968E-4</v>
      </c>
    </row>
    <row r="936" spans="1:5" ht="19" x14ac:dyDescent="0.25">
      <c r="A936" s="1">
        <v>587</v>
      </c>
      <c r="B936" t="s">
        <v>591</v>
      </c>
      <c r="C936" s="2">
        <v>0</v>
      </c>
      <c r="D936">
        <v>4.9974006833508611E-4</v>
      </c>
      <c r="E936">
        <f>ABS(C936-D936)</f>
        <v>4.9974006833508611E-4</v>
      </c>
    </row>
    <row r="937" spans="1:5" ht="19" x14ac:dyDescent="0.25">
      <c r="A937" s="1">
        <v>397</v>
      </c>
      <c r="B937" t="s">
        <v>401</v>
      </c>
      <c r="C937" s="2">
        <v>0</v>
      </c>
      <c r="D937">
        <v>4.9932795809581876E-4</v>
      </c>
      <c r="E937">
        <f>ABS(C937-D937)</f>
        <v>4.9932795809581876E-4</v>
      </c>
    </row>
    <row r="938" spans="1:5" ht="19" x14ac:dyDescent="0.25">
      <c r="A938" s="1">
        <v>1160</v>
      </c>
      <c r="B938" t="s">
        <v>1164</v>
      </c>
      <c r="C938" s="2">
        <v>0</v>
      </c>
      <c r="D938">
        <v>4.9816275713965297E-4</v>
      </c>
      <c r="E938">
        <f>ABS(C938-D938)</f>
        <v>4.9816275713965297E-4</v>
      </c>
    </row>
    <row r="939" spans="1:5" ht="19" x14ac:dyDescent="0.25">
      <c r="A939" s="1">
        <v>1049</v>
      </c>
      <c r="B939" t="s">
        <v>1053</v>
      </c>
      <c r="C939" s="2">
        <v>0</v>
      </c>
      <c r="D939">
        <v>4.9679563380777836E-4</v>
      </c>
      <c r="E939">
        <f>ABS(C939-D939)</f>
        <v>4.9679563380777836E-4</v>
      </c>
    </row>
    <row r="940" spans="1:5" ht="19" x14ac:dyDescent="0.25">
      <c r="A940" s="1">
        <v>396</v>
      </c>
      <c r="B940" t="s">
        <v>400</v>
      </c>
      <c r="C940" s="2">
        <v>0</v>
      </c>
      <c r="D940">
        <v>4.967378918081522E-4</v>
      </c>
      <c r="E940">
        <f>ABS(C940-D940)</f>
        <v>4.967378918081522E-4</v>
      </c>
    </row>
    <row r="941" spans="1:5" ht="19" x14ac:dyDescent="0.25">
      <c r="A941" s="1">
        <v>148</v>
      </c>
      <c r="B941" t="s">
        <v>152</v>
      </c>
      <c r="C941" s="2">
        <v>0</v>
      </c>
      <c r="D941">
        <v>4.9660180229693651E-4</v>
      </c>
      <c r="E941">
        <f>ABS(C941-D941)</f>
        <v>4.9660180229693651E-4</v>
      </c>
    </row>
    <row r="942" spans="1:5" ht="19" x14ac:dyDescent="0.25">
      <c r="A942" s="1">
        <v>872</v>
      </c>
      <c r="B942" t="s">
        <v>876</v>
      </c>
      <c r="C942" s="2">
        <v>0</v>
      </c>
      <c r="D942">
        <v>4.9610878340899944E-4</v>
      </c>
      <c r="E942">
        <f>ABS(C942-D942)</f>
        <v>4.9610878340899944E-4</v>
      </c>
    </row>
    <row r="943" spans="1:5" ht="19" x14ac:dyDescent="0.25">
      <c r="A943" s="1">
        <v>78</v>
      </c>
      <c r="B943" t="s">
        <v>82</v>
      </c>
      <c r="C943" s="2">
        <v>0</v>
      </c>
      <c r="D943">
        <v>4.9532344564795494E-4</v>
      </c>
      <c r="E943">
        <f>ABS(C943-D943)</f>
        <v>4.9532344564795494E-4</v>
      </c>
    </row>
    <row r="944" spans="1:5" ht="19" x14ac:dyDescent="0.25">
      <c r="A944" s="1">
        <v>750</v>
      </c>
      <c r="B944" t="s">
        <v>754</v>
      </c>
      <c r="C944" s="2">
        <v>0</v>
      </c>
      <c r="D944">
        <v>4.9509876407682896E-4</v>
      </c>
      <c r="E944">
        <f>ABS(C944-D944)</f>
        <v>4.9509876407682896E-4</v>
      </c>
    </row>
    <row r="945" spans="1:5" ht="19" x14ac:dyDescent="0.25">
      <c r="A945" s="1">
        <v>1108</v>
      </c>
      <c r="B945" t="s">
        <v>1112</v>
      </c>
      <c r="C945" s="2">
        <v>0</v>
      </c>
      <c r="D945">
        <v>4.9364805454388261E-4</v>
      </c>
      <c r="E945">
        <f>ABS(C945-D945)</f>
        <v>4.9364805454388261E-4</v>
      </c>
    </row>
    <row r="946" spans="1:5" ht="19" x14ac:dyDescent="0.25">
      <c r="A946" s="1">
        <v>430</v>
      </c>
      <c r="B946" t="s">
        <v>434</v>
      </c>
      <c r="C946" s="2">
        <v>0</v>
      </c>
      <c r="D946">
        <v>4.9332936760038137E-4</v>
      </c>
      <c r="E946">
        <f>ABS(C946-D946)</f>
        <v>4.9332936760038137E-4</v>
      </c>
    </row>
    <row r="947" spans="1:5" ht="19" x14ac:dyDescent="0.25">
      <c r="A947" s="1">
        <v>291</v>
      </c>
      <c r="B947" t="s">
        <v>295</v>
      </c>
      <c r="C947" s="2">
        <v>0</v>
      </c>
      <c r="D947">
        <v>4.9305788706988096E-4</v>
      </c>
      <c r="E947">
        <f>ABS(C947-D947)</f>
        <v>4.9305788706988096E-4</v>
      </c>
    </row>
    <row r="948" spans="1:5" ht="19" x14ac:dyDescent="0.25">
      <c r="A948" s="1">
        <v>949</v>
      </c>
      <c r="B948" t="s">
        <v>953</v>
      </c>
      <c r="C948" s="2">
        <v>0</v>
      </c>
      <c r="D948">
        <v>4.9097836017608643E-4</v>
      </c>
      <c r="E948">
        <f>ABS(C948-D948)</f>
        <v>4.9097836017608643E-4</v>
      </c>
    </row>
    <row r="949" spans="1:5" ht="19" x14ac:dyDescent="0.25">
      <c r="A949" s="1">
        <v>1253</v>
      </c>
      <c r="B949" t="s">
        <v>1257</v>
      </c>
      <c r="C949" s="2">
        <v>0</v>
      </c>
      <c r="D949">
        <v>4.9033877439796925E-4</v>
      </c>
      <c r="E949">
        <f>ABS(C949-D949)</f>
        <v>4.9033877439796925E-4</v>
      </c>
    </row>
    <row r="950" spans="1:5" ht="19" x14ac:dyDescent="0.25">
      <c r="A950" s="1">
        <v>670</v>
      </c>
      <c r="B950" t="s">
        <v>674</v>
      </c>
      <c r="C950" s="2">
        <v>0</v>
      </c>
      <c r="D950">
        <v>4.8964610323309898E-4</v>
      </c>
      <c r="E950">
        <f>ABS(C950-D950)</f>
        <v>4.8964610323309898E-4</v>
      </c>
    </row>
    <row r="951" spans="1:5" ht="19" x14ac:dyDescent="0.25">
      <c r="A951" s="1">
        <v>657</v>
      </c>
      <c r="B951" t="s">
        <v>661</v>
      </c>
      <c r="C951" s="2">
        <v>0</v>
      </c>
      <c r="D951">
        <v>4.8886961303651333E-4</v>
      </c>
      <c r="E951">
        <f>ABS(C951-D951)</f>
        <v>4.8886961303651333E-4</v>
      </c>
    </row>
    <row r="952" spans="1:5" ht="19" x14ac:dyDescent="0.25">
      <c r="A952" s="1">
        <v>367</v>
      </c>
      <c r="B952" t="s">
        <v>371</v>
      </c>
      <c r="C952" s="2">
        <v>0</v>
      </c>
      <c r="D952">
        <v>4.8832682659849524E-4</v>
      </c>
      <c r="E952">
        <f>ABS(C952-D952)</f>
        <v>4.8832682659849524E-4</v>
      </c>
    </row>
    <row r="953" spans="1:5" ht="19" x14ac:dyDescent="0.25">
      <c r="A953" s="1">
        <v>229</v>
      </c>
      <c r="B953" t="s">
        <v>233</v>
      </c>
      <c r="C953" s="2">
        <v>0</v>
      </c>
      <c r="D953">
        <v>4.881178610958159E-4</v>
      </c>
      <c r="E953">
        <f>ABS(C953-D953)</f>
        <v>4.881178610958159E-4</v>
      </c>
    </row>
    <row r="954" spans="1:5" ht="19" x14ac:dyDescent="0.25">
      <c r="A954" s="1">
        <v>457</v>
      </c>
      <c r="B954" t="s">
        <v>461</v>
      </c>
      <c r="C954" s="2">
        <v>0</v>
      </c>
      <c r="D954">
        <v>4.8724855878390372E-4</v>
      </c>
      <c r="E954">
        <f>ABS(C954-D954)</f>
        <v>4.8724855878390372E-4</v>
      </c>
    </row>
    <row r="955" spans="1:5" ht="19" x14ac:dyDescent="0.25">
      <c r="A955" s="1">
        <v>1182</v>
      </c>
      <c r="B955" t="s">
        <v>1186</v>
      </c>
      <c r="C955" s="2">
        <v>0</v>
      </c>
      <c r="D955">
        <v>4.8691098345443612E-4</v>
      </c>
      <c r="E955">
        <f>ABS(C955-D955)</f>
        <v>4.8691098345443612E-4</v>
      </c>
    </row>
    <row r="956" spans="1:5" ht="19" x14ac:dyDescent="0.25">
      <c r="A956" s="1">
        <v>1185</v>
      </c>
      <c r="B956" t="s">
        <v>1189</v>
      </c>
      <c r="C956" s="2">
        <v>0</v>
      </c>
      <c r="D956">
        <v>4.8497988609597092E-4</v>
      </c>
      <c r="E956">
        <f>ABS(C956-D956)</f>
        <v>4.8497988609597092E-4</v>
      </c>
    </row>
    <row r="957" spans="1:5" ht="19" x14ac:dyDescent="0.25">
      <c r="A957" s="1">
        <v>382</v>
      </c>
      <c r="B957" t="s">
        <v>386</v>
      </c>
      <c r="C957" s="2">
        <v>0</v>
      </c>
      <c r="D957">
        <v>4.8466099542565638E-4</v>
      </c>
      <c r="E957">
        <f>ABS(C957-D957)</f>
        <v>4.8466099542565638E-4</v>
      </c>
    </row>
    <row r="958" spans="1:5" ht="19" x14ac:dyDescent="0.25">
      <c r="A958" s="1">
        <v>789</v>
      </c>
      <c r="B958" t="s">
        <v>793</v>
      </c>
      <c r="C958" s="2">
        <v>0</v>
      </c>
      <c r="D958">
        <v>4.8455293290317059E-4</v>
      </c>
      <c r="E958">
        <f>ABS(C958-D958)</f>
        <v>4.8455293290317059E-4</v>
      </c>
    </row>
    <row r="959" spans="1:5" ht="19" x14ac:dyDescent="0.25">
      <c r="A959" s="1">
        <v>1406</v>
      </c>
      <c r="B959" t="s">
        <v>1410</v>
      </c>
      <c r="C959" s="2">
        <v>0</v>
      </c>
      <c r="D959">
        <v>4.8448872985318298E-4</v>
      </c>
      <c r="E959">
        <f>ABS(C959-D959)</f>
        <v>4.8448872985318298E-4</v>
      </c>
    </row>
    <row r="960" spans="1:5" ht="19" x14ac:dyDescent="0.25">
      <c r="A960" s="1">
        <v>69</v>
      </c>
      <c r="B960" t="s">
        <v>73</v>
      </c>
      <c r="C960" s="2">
        <v>0</v>
      </c>
      <c r="D960">
        <v>4.8442912520840759E-4</v>
      </c>
      <c r="E960">
        <f>ABS(C960-D960)</f>
        <v>4.8442912520840759E-4</v>
      </c>
    </row>
    <row r="961" spans="1:5" ht="19" x14ac:dyDescent="0.25">
      <c r="A961" s="1">
        <v>380</v>
      </c>
      <c r="B961" t="s">
        <v>384</v>
      </c>
      <c r="C961" s="2">
        <v>0</v>
      </c>
      <c r="D961">
        <v>4.8126079491339619E-4</v>
      </c>
      <c r="E961">
        <f>ABS(C961-D961)</f>
        <v>4.8126079491339619E-4</v>
      </c>
    </row>
    <row r="962" spans="1:5" ht="19" x14ac:dyDescent="0.25">
      <c r="A962" s="1">
        <v>514</v>
      </c>
      <c r="B962" t="s">
        <v>518</v>
      </c>
      <c r="C962" s="2">
        <v>0</v>
      </c>
      <c r="D962">
        <v>4.806572396773845E-4</v>
      </c>
      <c r="E962">
        <f>ABS(C962-D962)</f>
        <v>4.806572396773845E-4</v>
      </c>
    </row>
    <row r="963" spans="1:5" ht="19" x14ac:dyDescent="0.25">
      <c r="A963" s="1">
        <v>1174</v>
      </c>
      <c r="B963" t="s">
        <v>1178</v>
      </c>
      <c r="C963" s="2">
        <v>0</v>
      </c>
      <c r="D963">
        <v>4.7912093577906489E-4</v>
      </c>
      <c r="E963">
        <f>ABS(C963-D963)</f>
        <v>4.7912093577906489E-4</v>
      </c>
    </row>
    <row r="964" spans="1:5" ht="19" x14ac:dyDescent="0.25">
      <c r="A964" s="1">
        <v>290</v>
      </c>
      <c r="B964" t="s">
        <v>294</v>
      </c>
      <c r="C964" s="2">
        <v>0</v>
      </c>
      <c r="D964">
        <v>4.7826854279264808E-4</v>
      </c>
      <c r="E964">
        <f>ABS(C964-D964)</f>
        <v>4.7826854279264808E-4</v>
      </c>
    </row>
    <row r="965" spans="1:5" ht="19" x14ac:dyDescent="0.25">
      <c r="A965" s="1">
        <v>948</v>
      </c>
      <c r="B965" t="s">
        <v>952</v>
      </c>
      <c r="C965" s="2">
        <v>0</v>
      </c>
      <c r="D965">
        <v>4.7816598089411849E-4</v>
      </c>
      <c r="E965">
        <f>ABS(C965-D965)</f>
        <v>4.7816598089411849E-4</v>
      </c>
    </row>
    <row r="966" spans="1:5" ht="19" x14ac:dyDescent="0.25">
      <c r="A966" s="1">
        <v>1363</v>
      </c>
      <c r="B966" t="s">
        <v>1367</v>
      </c>
      <c r="C966" s="2">
        <v>0</v>
      </c>
      <c r="D966">
        <v>4.7774228733032942E-4</v>
      </c>
      <c r="E966">
        <f>ABS(C966-D966)</f>
        <v>4.7774228733032942E-4</v>
      </c>
    </row>
    <row r="967" spans="1:5" ht="19" x14ac:dyDescent="0.25">
      <c r="A967" s="1">
        <v>1157</v>
      </c>
      <c r="B967" t="s">
        <v>1161</v>
      </c>
      <c r="C967" s="2">
        <v>0</v>
      </c>
      <c r="D967">
        <v>4.7762296162545681E-4</v>
      </c>
      <c r="E967">
        <f>ABS(C967-D967)</f>
        <v>4.7762296162545681E-4</v>
      </c>
    </row>
    <row r="968" spans="1:5" ht="19" x14ac:dyDescent="0.25">
      <c r="A968" s="1">
        <v>1102</v>
      </c>
      <c r="B968" t="s">
        <v>1106</v>
      </c>
      <c r="C968" s="2">
        <v>0</v>
      </c>
      <c r="D968">
        <v>4.7760020243003959E-4</v>
      </c>
      <c r="E968">
        <f>ABS(C968-D968)</f>
        <v>4.7760020243003959E-4</v>
      </c>
    </row>
    <row r="969" spans="1:5" ht="19" x14ac:dyDescent="0.25">
      <c r="A969" s="1">
        <v>781</v>
      </c>
      <c r="B969" t="s">
        <v>785</v>
      </c>
      <c r="C969" s="2">
        <v>0</v>
      </c>
      <c r="D969">
        <v>4.7663561417721212E-4</v>
      </c>
      <c r="E969">
        <f>ABS(C969-D969)</f>
        <v>4.7663561417721212E-4</v>
      </c>
    </row>
    <row r="970" spans="1:5" ht="19" x14ac:dyDescent="0.25">
      <c r="A970" s="1">
        <v>518</v>
      </c>
      <c r="B970" t="s">
        <v>522</v>
      </c>
      <c r="C970" s="2">
        <v>0</v>
      </c>
      <c r="D970">
        <v>4.7630720655433828E-4</v>
      </c>
      <c r="E970">
        <f>ABS(C970-D970)</f>
        <v>4.7630720655433828E-4</v>
      </c>
    </row>
    <row r="971" spans="1:5" ht="19" x14ac:dyDescent="0.25">
      <c r="A971" s="1">
        <v>471</v>
      </c>
      <c r="B971" t="s">
        <v>475</v>
      </c>
      <c r="C971" s="2">
        <v>0</v>
      </c>
      <c r="D971">
        <v>4.7593141789548099E-4</v>
      </c>
      <c r="E971">
        <f>ABS(C971-D971)</f>
        <v>4.7593141789548099E-4</v>
      </c>
    </row>
    <row r="972" spans="1:5" ht="19" x14ac:dyDescent="0.25">
      <c r="A972" s="1">
        <v>1144</v>
      </c>
      <c r="B972" t="s">
        <v>1148</v>
      </c>
      <c r="C972" s="2">
        <v>0</v>
      </c>
      <c r="D972">
        <v>4.7171700862236321E-4</v>
      </c>
      <c r="E972">
        <f>ABS(C972-D972)</f>
        <v>4.7171700862236321E-4</v>
      </c>
    </row>
    <row r="973" spans="1:5" ht="19" x14ac:dyDescent="0.25">
      <c r="A973" s="1">
        <v>846</v>
      </c>
      <c r="B973" t="s">
        <v>850</v>
      </c>
      <c r="C973" s="2">
        <v>0</v>
      </c>
      <c r="D973">
        <v>4.7050250577740371E-4</v>
      </c>
      <c r="E973">
        <f>ABS(C973-D973)</f>
        <v>4.7050250577740371E-4</v>
      </c>
    </row>
    <row r="974" spans="1:5" ht="19" x14ac:dyDescent="0.25">
      <c r="A974" s="1">
        <v>651</v>
      </c>
      <c r="B974" t="s">
        <v>655</v>
      </c>
      <c r="C974" s="2">
        <v>0</v>
      </c>
      <c r="D974">
        <v>4.6933718840591609E-4</v>
      </c>
      <c r="E974">
        <f>ABS(C974-D974)</f>
        <v>4.6933718840591609E-4</v>
      </c>
    </row>
    <row r="975" spans="1:5" ht="19" x14ac:dyDescent="0.25">
      <c r="A975" s="1">
        <v>757</v>
      </c>
      <c r="B975" t="s">
        <v>761</v>
      </c>
      <c r="C975" s="2">
        <v>0</v>
      </c>
      <c r="D975">
        <v>4.6766069135628641E-4</v>
      </c>
      <c r="E975">
        <f>ABS(C975-D975)</f>
        <v>4.6766069135628641E-4</v>
      </c>
    </row>
    <row r="976" spans="1:5" ht="19" x14ac:dyDescent="0.25">
      <c r="A976" s="1">
        <v>801</v>
      </c>
      <c r="B976" t="s">
        <v>805</v>
      </c>
      <c r="C976" s="2">
        <v>0</v>
      </c>
      <c r="D976">
        <v>4.6647904673591262E-4</v>
      </c>
      <c r="E976">
        <f>ABS(C976-D976)</f>
        <v>4.6647904673591262E-4</v>
      </c>
    </row>
    <row r="977" spans="1:5" ht="19" x14ac:dyDescent="0.25">
      <c r="A977" s="1">
        <v>871</v>
      </c>
      <c r="B977" t="s">
        <v>875</v>
      </c>
      <c r="C977" s="2">
        <v>0</v>
      </c>
      <c r="D977">
        <v>4.6554443542845553E-4</v>
      </c>
      <c r="E977">
        <f>ABS(C977-D977)</f>
        <v>4.6554443542845553E-4</v>
      </c>
    </row>
    <row r="978" spans="1:5" ht="19" x14ac:dyDescent="0.25">
      <c r="A978" s="1">
        <v>747</v>
      </c>
      <c r="B978" t="s">
        <v>751</v>
      </c>
      <c r="C978" s="2">
        <v>0</v>
      </c>
      <c r="D978">
        <v>4.6271050814539189E-4</v>
      </c>
      <c r="E978">
        <f>ABS(C978-D978)</f>
        <v>4.6271050814539189E-4</v>
      </c>
    </row>
    <row r="979" spans="1:5" ht="19" x14ac:dyDescent="0.25">
      <c r="A979" s="1">
        <v>848</v>
      </c>
      <c r="B979" t="s">
        <v>852</v>
      </c>
      <c r="C979" s="2">
        <v>0</v>
      </c>
      <c r="D979">
        <v>4.6145275700837368E-4</v>
      </c>
      <c r="E979">
        <f>ABS(C979-D979)</f>
        <v>4.6145275700837368E-4</v>
      </c>
    </row>
    <row r="980" spans="1:5" ht="19" x14ac:dyDescent="0.25">
      <c r="A980" s="1">
        <v>737</v>
      </c>
      <c r="B980" t="s">
        <v>741</v>
      </c>
      <c r="C980" s="2">
        <v>0</v>
      </c>
      <c r="D980">
        <v>4.61007613921538E-4</v>
      </c>
      <c r="E980">
        <f>ABS(C980-D980)</f>
        <v>4.61007613921538E-4</v>
      </c>
    </row>
    <row r="981" spans="1:5" ht="19" x14ac:dyDescent="0.25">
      <c r="A981" s="1">
        <v>477</v>
      </c>
      <c r="B981" t="s">
        <v>481</v>
      </c>
      <c r="C981" s="2">
        <v>0</v>
      </c>
      <c r="D981">
        <v>4.6025260235182941E-4</v>
      </c>
      <c r="E981">
        <f>ABS(C981-D981)</f>
        <v>4.6025260235182941E-4</v>
      </c>
    </row>
    <row r="982" spans="1:5" ht="19" x14ac:dyDescent="0.25">
      <c r="A982" s="1">
        <v>454</v>
      </c>
      <c r="B982" t="s">
        <v>458</v>
      </c>
      <c r="C982" s="2">
        <v>0</v>
      </c>
      <c r="D982">
        <v>4.5886827865615493E-4</v>
      </c>
      <c r="E982">
        <f>ABS(C982-D982)</f>
        <v>4.5886827865615493E-4</v>
      </c>
    </row>
    <row r="983" spans="1:5" ht="19" x14ac:dyDescent="0.25">
      <c r="A983" s="1">
        <v>901</v>
      </c>
      <c r="B983" t="s">
        <v>905</v>
      </c>
      <c r="C983" s="2">
        <v>0</v>
      </c>
      <c r="D983">
        <v>4.5837514335289598E-4</v>
      </c>
      <c r="E983">
        <f>ABS(C983-D983)</f>
        <v>4.5837514335289598E-4</v>
      </c>
    </row>
    <row r="984" spans="1:5" ht="19" x14ac:dyDescent="0.25">
      <c r="A984" s="1">
        <v>1064</v>
      </c>
      <c r="B984" t="s">
        <v>1068</v>
      </c>
      <c r="C984" s="2">
        <v>0</v>
      </c>
      <c r="D984">
        <v>4.5555704855360091E-4</v>
      </c>
      <c r="E984">
        <f>ABS(C984-D984)</f>
        <v>4.5555704855360091E-4</v>
      </c>
    </row>
    <row r="985" spans="1:5" ht="19" x14ac:dyDescent="0.25">
      <c r="A985" s="1">
        <v>845</v>
      </c>
      <c r="B985" t="s">
        <v>849</v>
      </c>
      <c r="C985" s="2">
        <v>0</v>
      </c>
      <c r="D985">
        <v>4.5485715963877738E-4</v>
      </c>
      <c r="E985">
        <f>ABS(C985-D985)</f>
        <v>4.5485715963877738E-4</v>
      </c>
    </row>
    <row r="986" spans="1:5" ht="19" x14ac:dyDescent="0.25">
      <c r="A986" s="1">
        <v>21</v>
      </c>
      <c r="B986" t="s">
        <v>25</v>
      </c>
      <c r="C986" s="2">
        <v>0</v>
      </c>
      <c r="D986">
        <v>4.5477761887013912E-4</v>
      </c>
      <c r="E986">
        <f>ABS(C986-D986)</f>
        <v>4.5477761887013912E-4</v>
      </c>
    </row>
    <row r="987" spans="1:5" ht="19" x14ac:dyDescent="0.25">
      <c r="A987" s="1">
        <v>61</v>
      </c>
      <c r="B987" t="s">
        <v>65</v>
      </c>
      <c r="C987" s="2">
        <v>0</v>
      </c>
      <c r="D987">
        <v>4.5466684969142079E-4</v>
      </c>
      <c r="E987">
        <f>ABS(C987-D987)</f>
        <v>4.5466684969142079E-4</v>
      </c>
    </row>
    <row r="988" spans="1:5" ht="19" x14ac:dyDescent="0.25">
      <c r="A988" s="1">
        <v>919</v>
      </c>
      <c r="B988" t="s">
        <v>923</v>
      </c>
      <c r="C988" s="2">
        <v>0</v>
      </c>
      <c r="D988">
        <v>4.5431742910295719E-4</v>
      </c>
      <c r="E988">
        <f>ABS(C988-D988)</f>
        <v>4.5431742910295719E-4</v>
      </c>
    </row>
    <row r="989" spans="1:5" ht="19" x14ac:dyDescent="0.25">
      <c r="A989" s="1">
        <v>48</v>
      </c>
      <c r="B989" t="s">
        <v>52</v>
      </c>
      <c r="C989" s="2">
        <v>0</v>
      </c>
      <c r="D989">
        <v>4.5320388744585221E-4</v>
      </c>
      <c r="E989">
        <f>ABS(C989-D989)</f>
        <v>4.5320388744585221E-4</v>
      </c>
    </row>
    <row r="990" spans="1:5" ht="19" x14ac:dyDescent="0.25">
      <c r="A990" s="1">
        <v>484</v>
      </c>
      <c r="B990" t="s">
        <v>488</v>
      </c>
      <c r="C990" s="2">
        <v>0</v>
      </c>
      <c r="D990">
        <v>4.5230292016640311E-4</v>
      </c>
      <c r="E990">
        <f>ABS(C990-D990)</f>
        <v>4.5230292016640311E-4</v>
      </c>
    </row>
    <row r="991" spans="1:5" ht="19" x14ac:dyDescent="0.25">
      <c r="A991" s="1">
        <v>1001</v>
      </c>
      <c r="B991" t="s">
        <v>1005</v>
      </c>
      <c r="C991" s="2">
        <v>0</v>
      </c>
      <c r="D991">
        <v>4.5162436435930431E-4</v>
      </c>
      <c r="E991">
        <f>ABS(C991-D991)</f>
        <v>4.5162436435930431E-4</v>
      </c>
    </row>
    <row r="992" spans="1:5" ht="19" x14ac:dyDescent="0.25">
      <c r="A992" s="1">
        <v>161</v>
      </c>
      <c r="B992" t="s">
        <v>165</v>
      </c>
      <c r="C992" s="2">
        <v>0</v>
      </c>
      <c r="D992">
        <v>4.5133687672205269E-4</v>
      </c>
      <c r="E992">
        <f>ABS(C992-D992)</f>
        <v>4.5133687672205269E-4</v>
      </c>
    </row>
    <row r="993" spans="1:5" ht="19" x14ac:dyDescent="0.25">
      <c r="A993" s="1">
        <v>99</v>
      </c>
      <c r="B993" t="s">
        <v>103</v>
      </c>
      <c r="C993" s="2">
        <v>0</v>
      </c>
      <c r="D993">
        <v>4.498233029153198E-4</v>
      </c>
      <c r="E993">
        <f>ABS(C993-D993)</f>
        <v>4.498233029153198E-4</v>
      </c>
    </row>
    <row r="994" spans="1:5" ht="19" x14ac:dyDescent="0.25">
      <c r="A994" s="1">
        <v>339</v>
      </c>
      <c r="B994" t="s">
        <v>343</v>
      </c>
      <c r="C994" s="2">
        <v>0</v>
      </c>
      <c r="D994">
        <v>4.4881546637043362E-4</v>
      </c>
      <c r="E994">
        <f>ABS(C994-D994)</f>
        <v>4.4881546637043362E-4</v>
      </c>
    </row>
    <row r="995" spans="1:5" ht="19" x14ac:dyDescent="0.25">
      <c r="A995" s="1">
        <v>147</v>
      </c>
      <c r="B995" t="s">
        <v>151</v>
      </c>
      <c r="C995" s="2">
        <v>0</v>
      </c>
      <c r="D995">
        <v>4.4839552720077341E-4</v>
      </c>
      <c r="E995">
        <f>ABS(C995-D995)</f>
        <v>4.4839552720077341E-4</v>
      </c>
    </row>
    <row r="996" spans="1:5" ht="19" x14ac:dyDescent="0.25">
      <c r="A996" s="1">
        <v>373</v>
      </c>
      <c r="B996" t="s">
        <v>377</v>
      </c>
      <c r="C996" s="2">
        <v>0</v>
      </c>
      <c r="D996">
        <v>4.4831386185251182E-4</v>
      </c>
      <c r="E996">
        <f>ABS(C996-D996)</f>
        <v>4.4831386185251182E-4</v>
      </c>
    </row>
    <row r="997" spans="1:5" ht="19" x14ac:dyDescent="0.25">
      <c r="A997" s="1">
        <v>1323</v>
      </c>
      <c r="B997" t="s">
        <v>1327</v>
      </c>
      <c r="C997" s="2">
        <v>0</v>
      </c>
      <c r="D997">
        <v>4.4747686479240661E-4</v>
      </c>
      <c r="E997">
        <f>ABS(C997-D997)</f>
        <v>4.4747686479240661E-4</v>
      </c>
    </row>
    <row r="998" spans="1:5" ht="19" x14ac:dyDescent="0.25">
      <c r="A998" s="1">
        <v>1131</v>
      </c>
      <c r="B998" t="s">
        <v>1135</v>
      </c>
      <c r="C998" s="2">
        <v>0</v>
      </c>
      <c r="D998">
        <v>4.457855829969049E-4</v>
      </c>
      <c r="E998">
        <f>ABS(C998-D998)</f>
        <v>4.457855829969049E-4</v>
      </c>
    </row>
    <row r="999" spans="1:5" ht="19" x14ac:dyDescent="0.25">
      <c r="A999" s="1">
        <v>1133</v>
      </c>
      <c r="B999" t="s">
        <v>1137</v>
      </c>
      <c r="C999" s="2">
        <v>0</v>
      </c>
      <c r="D999">
        <v>4.4465789687819779E-4</v>
      </c>
      <c r="E999">
        <f>ABS(C999-D999)</f>
        <v>4.4465789687819779E-4</v>
      </c>
    </row>
    <row r="1000" spans="1:5" ht="19" x14ac:dyDescent="0.25">
      <c r="A1000" s="1">
        <v>58</v>
      </c>
      <c r="B1000" t="s">
        <v>62</v>
      </c>
      <c r="C1000" s="2">
        <v>0</v>
      </c>
      <c r="D1000">
        <v>4.4456147588789458E-4</v>
      </c>
      <c r="E1000">
        <f>ABS(C1000-D1000)</f>
        <v>4.4456147588789458E-4</v>
      </c>
    </row>
    <row r="1001" spans="1:5" ht="19" x14ac:dyDescent="0.25">
      <c r="A1001" s="1">
        <v>738</v>
      </c>
      <c r="B1001" t="s">
        <v>742</v>
      </c>
      <c r="C1001" s="2">
        <v>0</v>
      </c>
      <c r="D1001">
        <v>4.4417072786018252E-4</v>
      </c>
      <c r="E1001">
        <f>ABS(C1001-D1001)</f>
        <v>4.4417072786018252E-4</v>
      </c>
    </row>
    <row r="1002" spans="1:5" ht="19" x14ac:dyDescent="0.25">
      <c r="A1002" s="1">
        <v>954</v>
      </c>
      <c r="B1002" t="s">
        <v>958</v>
      </c>
      <c r="C1002" s="2">
        <v>0</v>
      </c>
      <c r="D1002">
        <v>4.4269106001593173E-4</v>
      </c>
      <c r="E1002">
        <f>ABS(C1002-D1002)</f>
        <v>4.4269106001593173E-4</v>
      </c>
    </row>
    <row r="1003" spans="1:5" ht="19" x14ac:dyDescent="0.25">
      <c r="A1003" s="1">
        <v>629</v>
      </c>
      <c r="B1003" t="s">
        <v>633</v>
      </c>
      <c r="C1003" s="2">
        <v>0</v>
      </c>
      <c r="D1003">
        <v>4.4230782077647751E-4</v>
      </c>
      <c r="E1003">
        <f>ABS(C1003-D1003)</f>
        <v>4.4230782077647751E-4</v>
      </c>
    </row>
    <row r="1004" spans="1:5" ht="19" x14ac:dyDescent="0.25">
      <c r="A1004" s="1">
        <v>83</v>
      </c>
      <c r="B1004" t="s">
        <v>87</v>
      </c>
      <c r="C1004" s="2">
        <v>0</v>
      </c>
      <c r="D1004">
        <v>4.4164468999952078E-4</v>
      </c>
      <c r="E1004">
        <f>ABS(C1004-D1004)</f>
        <v>4.4164468999952078E-4</v>
      </c>
    </row>
    <row r="1005" spans="1:5" ht="19" x14ac:dyDescent="0.25">
      <c r="A1005" s="1">
        <v>223</v>
      </c>
      <c r="B1005" t="s">
        <v>227</v>
      </c>
      <c r="C1005" s="2">
        <v>0</v>
      </c>
      <c r="D1005">
        <v>4.4120140955783432E-4</v>
      </c>
      <c r="E1005">
        <f>ABS(C1005-D1005)</f>
        <v>4.4120140955783432E-4</v>
      </c>
    </row>
    <row r="1006" spans="1:5" ht="19" x14ac:dyDescent="0.25">
      <c r="A1006" s="1">
        <v>138</v>
      </c>
      <c r="B1006" t="s">
        <v>142</v>
      </c>
      <c r="C1006" s="2">
        <v>0</v>
      </c>
      <c r="D1006">
        <v>4.405145300552249E-4</v>
      </c>
      <c r="E1006">
        <f>ABS(C1006-D1006)</f>
        <v>4.405145300552249E-4</v>
      </c>
    </row>
    <row r="1007" spans="1:5" ht="19" x14ac:dyDescent="0.25">
      <c r="A1007" s="1">
        <v>304</v>
      </c>
      <c r="B1007" t="s">
        <v>308</v>
      </c>
      <c r="C1007" s="2">
        <v>0</v>
      </c>
      <c r="D1007">
        <v>4.4045023969374602E-4</v>
      </c>
      <c r="E1007">
        <f>ABS(C1007-D1007)</f>
        <v>4.4045023969374602E-4</v>
      </c>
    </row>
    <row r="1008" spans="1:5" ht="19" x14ac:dyDescent="0.25">
      <c r="A1008" s="1">
        <v>1172</v>
      </c>
      <c r="B1008" t="s">
        <v>1176</v>
      </c>
      <c r="C1008" s="2">
        <v>0</v>
      </c>
      <c r="D1008">
        <v>4.4017238542437548E-4</v>
      </c>
      <c r="E1008">
        <f>ABS(C1008-D1008)</f>
        <v>4.4017238542437548E-4</v>
      </c>
    </row>
    <row r="1009" spans="1:5" ht="19" x14ac:dyDescent="0.25">
      <c r="A1009" s="1">
        <v>577</v>
      </c>
      <c r="B1009" t="s">
        <v>581</v>
      </c>
      <c r="C1009" s="2">
        <v>0</v>
      </c>
      <c r="D1009">
        <v>4.3945587822236121E-4</v>
      </c>
      <c r="E1009">
        <f>ABS(C1009-D1009)</f>
        <v>4.3945587822236121E-4</v>
      </c>
    </row>
    <row r="1010" spans="1:5" ht="19" x14ac:dyDescent="0.25">
      <c r="A1010" s="1">
        <v>1</v>
      </c>
      <c r="B1010" t="s">
        <v>5</v>
      </c>
      <c r="C1010" s="2">
        <v>0</v>
      </c>
      <c r="D1010">
        <v>4.3909324449487031E-4</v>
      </c>
      <c r="E1010">
        <f>ABS(C1010-D1010)</f>
        <v>4.3909324449487031E-4</v>
      </c>
    </row>
    <row r="1011" spans="1:5" ht="19" x14ac:dyDescent="0.25">
      <c r="A1011" s="1">
        <v>121</v>
      </c>
      <c r="B1011" t="s">
        <v>125</v>
      </c>
      <c r="C1011" s="2">
        <v>0</v>
      </c>
      <c r="D1011">
        <v>4.3833922245539719E-4</v>
      </c>
      <c r="E1011">
        <f>ABS(C1011-D1011)</f>
        <v>4.3833922245539719E-4</v>
      </c>
    </row>
    <row r="1012" spans="1:5" ht="19" x14ac:dyDescent="0.25">
      <c r="A1012" s="1">
        <v>501</v>
      </c>
      <c r="B1012" t="s">
        <v>505</v>
      </c>
      <c r="C1012" s="2">
        <v>0</v>
      </c>
      <c r="D1012">
        <v>4.3741695117205381E-4</v>
      </c>
      <c r="E1012">
        <f>ABS(C1012-D1012)</f>
        <v>4.3741695117205381E-4</v>
      </c>
    </row>
    <row r="1013" spans="1:5" ht="19" x14ac:dyDescent="0.25">
      <c r="A1013" s="1">
        <v>1039</v>
      </c>
      <c r="B1013" t="s">
        <v>1043</v>
      </c>
      <c r="C1013" s="2">
        <v>0</v>
      </c>
      <c r="D1013">
        <v>4.3622456723824138E-4</v>
      </c>
      <c r="E1013">
        <f>ABS(C1013-D1013)</f>
        <v>4.3622456723824138E-4</v>
      </c>
    </row>
    <row r="1014" spans="1:5" ht="19" x14ac:dyDescent="0.25">
      <c r="A1014" s="1">
        <v>203</v>
      </c>
      <c r="B1014" t="s">
        <v>207</v>
      </c>
      <c r="C1014" s="2">
        <v>0</v>
      </c>
      <c r="D1014">
        <v>4.3560168705880642E-4</v>
      </c>
      <c r="E1014">
        <f>ABS(C1014-D1014)</f>
        <v>4.3560168705880642E-4</v>
      </c>
    </row>
    <row r="1015" spans="1:5" ht="19" x14ac:dyDescent="0.25">
      <c r="A1015" s="1">
        <v>390</v>
      </c>
      <c r="B1015" t="s">
        <v>394</v>
      </c>
      <c r="C1015" s="2">
        <v>0</v>
      </c>
      <c r="D1015">
        <v>4.3274654308333988E-4</v>
      </c>
      <c r="E1015">
        <f>ABS(C1015-D1015)</f>
        <v>4.3274654308333988E-4</v>
      </c>
    </row>
    <row r="1016" spans="1:5" ht="19" x14ac:dyDescent="0.25">
      <c r="A1016" s="1">
        <v>1191</v>
      </c>
      <c r="B1016" t="s">
        <v>1195</v>
      </c>
      <c r="C1016" s="2">
        <v>0</v>
      </c>
      <c r="D1016">
        <v>4.3121818453073502E-4</v>
      </c>
      <c r="E1016">
        <f>ABS(C1016-D1016)</f>
        <v>4.3121818453073502E-4</v>
      </c>
    </row>
    <row r="1017" spans="1:5" ht="19" x14ac:dyDescent="0.25">
      <c r="A1017" s="1">
        <v>1299</v>
      </c>
      <c r="B1017" t="s">
        <v>1303</v>
      </c>
      <c r="C1017" s="2">
        <v>0</v>
      </c>
      <c r="D1017">
        <v>4.3029902735725051E-4</v>
      </c>
      <c r="E1017">
        <f>ABS(C1017-D1017)</f>
        <v>4.3029902735725051E-4</v>
      </c>
    </row>
    <row r="1018" spans="1:5" ht="19" x14ac:dyDescent="0.25">
      <c r="A1018" s="1">
        <v>310</v>
      </c>
      <c r="B1018" t="s">
        <v>314</v>
      </c>
      <c r="C1018" s="2">
        <v>0</v>
      </c>
      <c r="D1018">
        <v>4.3023665784858173E-4</v>
      </c>
      <c r="E1018">
        <f>ABS(C1018-D1018)</f>
        <v>4.3023665784858173E-4</v>
      </c>
    </row>
    <row r="1019" spans="1:5" ht="19" x14ac:dyDescent="0.25">
      <c r="A1019" s="1">
        <v>55</v>
      </c>
      <c r="B1019" t="s">
        <v>59</v>
      </c>
      <c r="C1019" s="2">
        <v>0</v>
      </c>
      <c r="D1019">
        <v>4.2981872684322298E-4</v>
      </c>
      <c r="E1019">
        <f>ABS(C1019-D1019)</f>
        <v>4.2981872684322298E-4</v>
      </c>
    </row>
    <row r="1020" spans="1:5" ht="19" x14ac:dyDescent="0.25">
      <c r="A1020" s="1">
        <v>180</v>
      </c>
      <c r="B1020" t="s">
        <v>184</v>
      </c>
      <c r="C1020" s="2">
        <v>0</v>
      </c>
      <c r="D1020">
        <v>4.2862011468969291E-4</v>
      </c>
      <c r="E1020">
        <f>ABS(C1020-D1020)</f>
        <v>4.2862011468969291E-4</v>
      </c>
    </row>
    <row r="1021" spans="1:5" ht="19" x14ac:dyDescent="0.25">
      <c r="A1021" s="1">
        <v>749</v>
      </c>
      <c r="B1021" t="s">
        <v>753</v>
      </c>
      <c r="C1021" s="2">
        <v>0</v>
      </c>
      <c r="D1021">
        <v>4.2672987910918891E-4</v>
      </c>
      <c r="E1021">
        <f>ABS(C1021-D1021)</f>
        <v>4.2672987910918891E-4</v>
      </c>
    </row>
    <row r="1022" spans="1:5" ht="19" x14ac:dyDescent="0.25">
      <c r="A1022" s="1">
        <v>708</v>
      </c>
      <c r="B1022" t="s">
        <v>712</v>
      </c>
      <c r="C1022" s="2">
        <v>0</v>
      </c>
      <c r="D1022">
        <v>4.2530338396318262E-4</v>
      </c>
      <c r="E1022">
        <f>ABS(C1022-D1022)</f>
        <v>4.2530338396318262E-4</v>
      </c>
    </row>
    <row r="1023" spans="1:5" ht="19" x14ac:dyDescent="0.25">
      <c r="A1023" s="1">
        <v>236</v>
      </c>
      <c r="B1023" t="s">
        <v>240</v>
      </c>
      <c r="C1023" s="2">
        <v>0</v>
      </c>
      <c r="D1023">
        <v>4.2482971912249917E-4</v>
      </c>
      <c r="E1023">
        <f>ABS(C1023-D1023)</f>
        <v>4.2482971912249917E-4</v>
      </c>
    </row>
    <row r="1024" spans="1:5" ht="19" x14ac:dyDescent="0.25">
      <c r="A1024" s="1">
        <v>1333</v>
      </c>
      <c r="B1024" t="s">
        <v>1337</v>
      </c>
      <c r="C1024" s="2">
        <v>0</v>
      </c>
      <c r="D1024">
        <v>4.2428114102222031E-4</v>
      </c>
      <c r="E1024">
        <f>ABS(C1024-D1024)</f>
        <v>4.2428114102222031E-4</v>
      </c>
    </row>
    <row r="1025" spans="1:5" ht="19" x14ac:dyDescent="0.25">
      <c r="A1025" s="1">
        <v>292</v>
      </c>
      <c r="B1025" t="s">
        <v>296</v>
      </c>
      <c r="C1025" s="2">
        <v>0</v>
      </c>
      <c r="D1025">
        <v>4.2328308336436749E-4</v>
      </c>
      <c r="E1025">
        <f>ABS(C1025-D1025)</f>
        <v>4.2328308336436749E-4</v>
      </c>
    </row>
    <row r="1026" spans="1:5" ht="19" x14ac:dyDescent="0.25">
      <c r="A1026" s="1">
        <v>692</v>
      </c>
      <c r="B1026" t="s">
        <v>696</v>
      </c>
      <c r="C1026" s="2">
        <v>0</v>
      </c>
      <c r="D1026">
        <v>4.2313162703067059E-4</v>
      </c>
      <c r="E1026">
        <f>ABS(C1026-D1026)</f>
        <v>4.2313162703067059E-4</v>
      </c>
    </row>
    <row r="1027" spans="1:5" ht="19" x14ac:dyDescent="0.25">
      <c r="A1027" s="1">
        <v>1101</v>
      </c>
      <c r="B1027" t="s">
        <v>1105</v>
      </c>
      <c r="C1027" s="2">
        <v>0</v>
      </c>
      <c r="D1027">
        <v>4.2143807513639331E-4</v>
      </c>
      <c r="E1027">
        <f>ABS(C1027-D1027)</f>
        <v>4.2143807513639331E-4</v>
      </c>
    </row>
    <row r="1028" spans="1:5" ht="19" x14ac:dyDescent="0.25">
      <c r="A1028" s="1">
        <v>1369</v>
      </c>
      <c r="B1028" t="s">
        <v>1373</v>
      </c>
      <c r="C1028" s="2">
        <v>0</v>
      </c>
      <c r="D1028">
        <v>4.2098958510905499E-4</v>
      </c>
      <c r="E1028">
        <f>ABS(C1028-D1028)</f>
        <v>4.2098958510905499E-4</v>
      </c>
    </row>
    <row r="1029" spans="1:5" ht="19" x14ac:dyDescent="0.25">
      <c r="A1029" s="1">
        <v>444</v>
      </c>
      <c r="B1029" t="s">
        <v>448</v>
      </c>
      <c r="C1029" s="2">
        <v>0</v>
      </c>
      <c r="D1029">
        <v>4.2077069520018989E-4</v>
      </c>
      <c r="E1029">
        <f>ABS(C1029-D1029)</f>
        <v>4.2077069520018989E-4</v>
      </c>
    </row>
    <row r="1030" spans="1:5" ht="19" x14ac:dyDescent="0.25">
      <c r="A1030" s="1">
        <v>859</v>
      </c>
      <c r="B1030" t="s">
        <v>863</v>
      </c>
      <c r="C1030" s="2">
        <v>0</v>
      </c>
      <c r="D1030">
        <v>4.1943852556869388E-4</v>
      </c>
      <c r="E1030">
        <f>ABS(C1030-D1030)</f>
        <v>4.1943852556869388E-4</v>
      </c>
    </row>
    <row r="1031" spans="1:5" ht="19" x14ac:dyDescent="0.25">
      <c r="A1031" s="1">
        <v>464</v>
      </c>
      <c r="B1031" t="s">
        <v>468</v>
      </c>
      <c r="C1031" s="2">
        <v>0</v>
      </c>
      <c r="D1031">
        <v>4.1854943265207112E-4</v>
      </c>
      <c r="E1031">
        <f>ABS(C1031-D1031)</f>
        <v>4.1854943265207112E-4</v>
      </c>
    </row>
    <row r="1032" spans="1:5" ht="19" x14ac:dyDescent="0.25">
      <c r="A1032" s="1">
        <v>869</v>
      </c>
      <c r="B1032" t="s">
        <v>873</v>
      </c>
      <c r="C1032" s="2">
        <v>0</v>
      </c>
      <c r="D1032">
        <v>4.1653518564999098E-4</v>
      </c>
      <c r="E1032">
        <f>ABS(C1032-D1032)</f>
        <v>4.1653518564999098E-4</v>
      </c>
    </row>
    <row r="1033" spans="1:5" ht="19" x14ac:dyDescent="0.25">
      <c r="A1033" s="1">
        <v>120</v>
      </c>
      <c r="B1033" t="s">
        <v>124</v>
      </c>
      <c r="C1033" s="2">
        <v>0</v>
      </c>
      <c r="D1033">
        <v>4.1584466816857463E-4</v>
      </c>
      <c r="E1033">
        <f>ABS(C1033-D1033)</f>
        <v>4.1584466816857463E-4</v>
      </c>
    </row>
    <row r="1034" spans="1:5" ht="19" x14ac:dyDescent="0.25">
      <c r="A1034" s="1">
        <v>761</v>
      </c>
      <c r="B1034" t="s">
        <v>765</v>
      </c>
      <c r="C1034" s="2">
        <v>0</v>
      </c>
      <c r="D1034">
        <v>4.1491963202133769E-4</v>
      </c>
      <c r="E1034">
        <f>ABS(C1034-D1034)</f>
        <v>4.1491963202133769E-4</v>
      </c>
    </row>
    <row r="1035" spans="1:5" ht="19" x14ac:dyDescent="0.25">
      <c r="A1035" s="1">
        <v>44</v>
      </c>
      <c r="B1035" t="s">
        <v>48</v>
      </c>
      <c r="C1035" s="2">
        <v>0</v>
      </c>
      <c r="D1035">
        <v>4.1451759170740837E-4</v>
      </c>
      <c r="E1035">
        <f>ABS(C1035-D1035)</f>
        <v>4.1451759170740837E-4</v>
      </c>
    </row>
    <row r="1036" spans="1:5" ht="19" x14ac:dyDescent="0.25">
      <c r="A1036" s="1">
        <v>739</v>
      </c>
      <c r="B1036" t="s">
        <v>743</v>
      </c>
      <c r="C1036" s="2">
        <v>0</v>
      </c>
      <c r="D1036">
        <v>4.1203128057532012E-4</v>
      </c>
      <c r="E1036">
        <f>ABS(C1036-D1036)</f>
        <v>4.1203128057532012E-4</v>
      </c>
    </row>
    <row r="1037" spans="1:5" ht="19" x14ac:dyDescent="0.25">
      <c r="A1037" s="1">
        <v>1006</v>
      </c>
      <c r="B1037" t="s">
        <v>1010</v>
      </c>
      <c r="C1037" s="2">
        <v>0</v>
      </c>
      <c r="D1037">
        <v>4.1049384162761271E-4</v>
      </c>
      <c r="E1037">
        <f>ABS(C1037-D1037)</f>
        <v>4.1049384162761271E-4</v>
      </c>
    </row>
    <row r="1038" spans="1:5" ht="19" x14ac:dyDescent="0.25">
      <c r="A1038" s="1">
        <v>140</v>
      </c>
      <c r="B1038" t="s">
        <v>144</v>
      </c>
      <c r="C1038" s="2">
        <v>0</v>
      </c>
      <c r="D1038">
        <v>4.1046645492315292E-4</v>
      </c>
      <c r="E1038">
        <f>ABS(C1038-D1038)</f>
        <v>4.1046645492315292E-4</v>
      </c>
    </row>
    <row r="1039" spans="1:5" ht="19" x14ac:dyDescent="0.25">
      <c r="A1039" s="1">
        <v>917</v>
      </c>
      <c r="B1039" t="s">
        <v>921</v>
      </c>
      <c r="C1039" s="2">
        <v>0</v>
      </c>
      <c r="D1039">
        <v>4.1034951573237782E-4</v>
      </c>
      <c r="E1039">
        <f>ABS(C1039-D1039)</f>
        <v>4.1034951573237782E-4</v>
      </c>
    </row>
    <row r="1040" spans="1:5" ht="19" x14ac:dyDescent="0.25">
      <c r="A1040" s="1">
        <v>413</v>
      </c>
      <c r="B1040" t="s">
        <v>417</v>
      </c>
      <c r="C1040" s="2">
        <v>0</v>
      </c>
      <c r="D1040">
        <v>4.0986022213473921E-4</v>
      </c>
      <c r="E1040">
        <f>ABS(C1040-D1040)</f>
        <v>4.0986022213473921E-4</v>
      </c>
    </row>
    <row r="1041" spans="1:5" ht="19" x14ac:dyDescent="0.25">
      <c r="A1041" s="1">
        <v>717</v>
      </c>
      <c r="B1041" t="s">
        <v>721</v>
      </c>
      <c r="C1041" s="2">
        <v>0</v>
      </c>
      <c r="D1041">
        <v>4.0881679160520429E-4</v>
      </c>
      <c r="E1041">
        <f>ABS(C1041-D1041)</f>
        <v>4.0881679160520429E-4</v>
      </c>
    </row>
    <row r="1042" spans="1:5" ht="19" x14ac:dyDescent="0.25">
      <c r="A1042" s="1">
        <v>728</v>
      </c>
      <c r="B1042" t="s">
        <v>732</v>
      </c>
      <c r="C1042" s="2">
        <v>0</v>
      </c>
      <c r="D1042">
        <v>4.0881286258809268E-4</v>
      </c>
      <c r="E1042">
        <f>ABS(C1042-D1042)</f>
        <v>4.0881286258809268E-4</v>
      </c>
    </row>
    <row r="1043" spans="1:5" ht="19" x14ac:dyDescent="0.25">
      <c r="A1043" s="1">
        <v>346</v>
      </c>
      <c r="B1043" t="s">
        <v>350</v>
      </c>
      <c r="C1043" s="2">
        <v>0</v>
      </c>
      <c r="D1043">
        <v>4.077931225765496E-4</v>
      </c>
      <c r="E1043">
        <f>ABS(C1043-D1043)</f>
        <v>4.077931225765496E-4</v>
      </c>
    </row>
    <row r="1044" spans="1:5" ht="19" x14ac:dyDescent="0.25">
      <c r="A1044" s="1">
        <v>1137</v>
      </c>
      <c r="B1044" t="s">
        <v>1141</v>
      </c>
      <c r="C1044" s="2">
        <v>0</v>
      </c>
      <c r="D1044">
        <v>4.0762871503829961E-4</v>
      </c>
      <c r="E1044">
        <f>ABS(C1044-D1044)</f>
        <v>4.0762871503829961E-4</v>
      </c>
    </row>
    <row r="1045" spans="1:5" ht="19" x14ac:dyDescent="0.25">
      <c r="A1045" s="1">
        <v>1212</v>
      </c>
      <c r="B1045" t="s">
        <v>1216</v>
      </c>
      <c r="C1045" s="2">
        <v>0</v>
      </c>
      <c r="D1045">
        <v>4.073680320288986E-4</v>
      </c>
      <c r="E1045">
        <f>ABS(C1045-D1045)</f>
        <v>4.073680320288986E-4</v>
      </c>
    </row>
    <row r="1046" spans="1:5" ht="19" x14ac:dyDescent="0.25">
      <c r="A1046" s="1">
        <v>481</v>
      </c>
      <c r="B1046" t="s">
        <v>485</v>
      </c>
      <c r="C1046" s="2">
        <v>0</v>
      </c>
      <c r="D1046">
        <v>4.0611778968013818E-4</v>
      </c>
      <c r="E1046">
        <f>ABS(C1046-D1046)</f>
        <v>4.0611778968013818E-4</v>
      </c>
    </row>
    <row r="1047" spans="1:5" ht="19" x14ac:dyDescent="0.25">
      <c r="A1047" s="1">
        <v>890</v>
      </c>
      <c r="B1047" t="s">
        <v>894</v>
      </c>
      <c r="C1047" s="2">
        <v>0</v>
      </c>
      <c r="D1047">
        <v>4.0603528032079339E-4</v>
      </c>
      <c r="E1047">
        <f>ABS(C1047-D1047)</f>
        <v>4.0603528032079339E-4</v>
      </c>
    </row>
    <row r="1048" spans="1:5" ht="19" x14ac:dyDescent="0.25">
      <c r="A1048" s="1">
        <v>0</v>
      </c>
      <c r="B1048" t="s">
        <v>4</v>
      </c>
      <c r="C1048" s="2">
        <v>0</v>
      </c>
      <c r="D1048">
        <v>4.0544755756855011E-4</v>
      </c>
      <c r="E1048">
        <f>ABS(C1048-D1048)</f>
        <v>4.0544755756855011E-4</v>
      </c>
    </row>
    <row r="1049" spans="1:5" ht="19" x14ac:dyDescent="0.25">
      <c r="A1049" s="1">
        <v>951</v>
      </c>
      <c r="B1049" t="s">
        <v>955</v>
      </c>
      <c r="C1049" s="2">
        <v>0</v>
      </c>
      <c r="D1049">
        <v>4.042781656607985E-4</v>
      </c>
      <c r="E1049">
        <f>ABS(C1049-D1049)</f>
        <v>4.042781656607985E-4</v>
      </c>
    </row>
    <row r="1050" spans="1:5" ht="19" x14ac:dyDescent="0.25">
      <c r="A1050" s="1">
        <v>677</v>
      </c>
      <c r="B1050" t="s">
        <v>681</v>
      </c>
      <c r="C1050" s="2">
        <v>0</v>
      </c>
      <c r="D1050">
        <v>4.036456230096519E-4</v>
      </c>
      <c r="E1050">
        <f>ABS(C1050-D1050)</f>
        <v>4.036456230096519E-4</v>
      </c>
    </row>
    <row r="1051" spans="1:5" ht="19" x14ac:dyDescent="0.25">
      <c r="A1051" s="1">
        <v>179</v>
      </c>
      <c r="B1051" t="s">
        <v>183</v>
      </c>
      <c r="C1051" s="2">
        <v>0</v>
      </c>
      <c r="D1051">
        <v>4.0323028224520391E-4</v>
      </c>
      <c r="E1051">
        <f>ABS(C1051-D1051)</f>
        <v>4.0323028224520391E-4</v>
      </c>
    </row>
    <row r="1052" spans="1:5" ht="19" x14ac:dyDescent="0.25">
      <c r="A1052" s="1">
        <v>559</v>
      </c>
      <c r="B1052" t="s">
        <v>563</v>
      </c>
      <c r="C1052" s="2">
        <v>0</v>
      </c>
      <c r="D1052">
        <v>4.0320088737644261E-4</v>
      </c>
      <c r="E1052">
        <f>ABS(C1052-D1052)</f>
        <v>4.0320088737644261E-4</v>
      </c>
    </row>
    <row r="1053" spans="1:5" ht="19" x14ac:dyDescent="0.25">
      <c r="A1053" s="1">
        <v>505</v>
      </c>
      <c r="B1053" t="s">
        <v>509</v>
      </c>
      <c r="C1053" s="2">
        <v>0</v>
      </c>
      <c r="D1053">
        <v>4.0311555494554341E-4</v>
      </c>
      <c r="E1053">
        <f>ABS(C1053-D1053)</f>
        <v>4.0311555494554341E-4</v>
      </c>
    </row>
    <row r="1054" spans="1:5" ht="19" x14ac:dyDescent="0.25">
      <c r="A1054" s="1">
        <v>497</v>
      </c>
      <c r="B1054" t="s">
        <v>501</v>
      </c>
      <c r="C1054" s="2">
        <v>0</v>
      </c>
      <c r="D1054">
        <v>4.0304407593794172E-4</v>
      </c>
      <c r="E1054">
        <f>ABS(C1054-D1054)</f>
        <v>4.0304407593794172E-4</v>
      </c>
    </row>
    <row r="1055" spans="1:5" ht="19" x14ac:dyDescent="0.25">
      <c r="A1055" s="1">
        <v>1042</v>
      </c>
      <c r="B1055" t="s">
        <v>1046</v>
      </c>
      <c r="C1055" s="2">
        <v>0</v>
      </c>
      <c r="D1055">
        <v>4.0293880738317972E-4</v>
      </c>
      <c r="E1055">
        <f>ABS(C1055-D1055)</f>
        <v>4.0293880738317972E-4</v>
      </c>
    </row>
    <row r="1056" spans="1:5" ht="19" x14ac:dyDescent="0.25">
      <c r="A1056" s="1">
        <v>1279</v>
      </c>
      <c r="B1056" t="s">
        <v>1283</v>
      </c>
      <c r="C1056" s="2">
        <v>0</v>
      </c>
      <c r="D1056">
        <v>4.0064950007945299E-4</v>
      </c>
      <c r="E1056">
        <f>ABS(C1056-D1056)</f>
        <v>4.0064950007945299E-4</v>
      </c>
    </row>
    <row r="1057" spans="1:5" ht="19" x14ac:dyDescent="0.25">
      <c r="A1057" s="1">
        <v>568</v>
      </c>
      <c r="B1057" t="s">
        <v>572</v>
      </c>
      <c r="C1057" s="2">
        <v>0</v>
      </c>
      <c r="D1057">
        <v>4.0004856418818241E-4</v>
      </c>
      <c r="E1057">
        <f>ABS(C1057-D1057)</f>
        <v>4.0004856418818241E-4</v>
      </c>
    </row>
    <row r="1058" spans="1:5" ht="19" x14ac:dyDescent="0.25">
      <c r="A1058" s="1">
        <v>1046</v>
      </c>
      <c r="B1058" t="s">
        <v>1050</v>
      </c>
      <c r="C1058" s="2">
        <v>1</v>
      </c>
      <c r="D1058">
        <v>0.9996001124382019</v>
      </c>
      <c r="E1058">
        <f>ABS(C1058-D1058)</f>
        <v>3.998875617980957E-4</v>
      </c>
    </row>
    <row r="1059" spans="1:5" ht="19" x14ac:dyDescent="0.25">
      <c r="A1059" s="1">
        <v>722</v>
      </c>
      <c r="B1059" t="s">
        <v>726</v>
      </c>
      <c r="C1059" s="2">
        <v>0</v>
      </c>
      <c r="D1059">
        <v>3.985790244769305E-4</v>
      </c>
      <c r="E1059">
        <f>ABS(C1059-D1059)</f>
        <v>3.985790244769305E-4</v>
      </c>
    </row>
    <row r="1060" spans="1:5" ht="19" x14ac:dyDescent="0.25">
      <c r="A1060" s="1">
        <v>1286</v>
      </c>
      <c r="B1060" t="s">
        <v>1290</v>
      </c>
      <c r="C1060" s="2">
        <v>0</v>
      </c>
      <c r="D1060">
        <v>3.9753623423166568E-4</v>
      </c>
      <c r="E1060">
        <f>ABS(C1060-D1060)</f>
        <v>3.9753623423166568E-4</v>
      </c>
    </row>
    <row r="1061" spans="1:5" ht="19" x14ac:dyDescent="0.25">
      <c r="A1061" s="1">
        <v>690</v>
      </c>
      <c r="B1061" t="s">
        <v>694</v>
      </c>
      <c r="C1061" s="2">
        <v>0</v>
      </c>
      <c r="D1061">
        <v>3.9720290806144481E-4</v>
      </c>
      <c r="E1061">
        <f>ABS(C1061-D1061)</f>
        <v>3.9720290806144481E-4</v>
      </c>
    </row>
    <row r="1062" spans="1:5" ht="19" x14ac:dyDescent="0.25">
      <c r="A1062" s="1">
        <v>777</v>
      </c>
      <c r="B1062" t="s">
        <v>781</v>
      </c>
      <c r="C1062" s="2">
        <v>0</v>
      </c>
      <c r="D1062">
        <v>3.9701286004856229E-4</v>
      </c>
      <c r="E1062">
        <f>ABS(C1062-D1062)</f>
        <v>3.9701286004856229E-4</v>
      </c>
    </row>
    <row r="1063" spans="1:5" ht="19" x14ac:dyDescent="0.25">
      <c r="A1063" s="1">
        <v>838</v>
      </c>
      <c r="B1063" t="s">
        <v>842</v>
      </c>
      <c r="C1063" s="2">
        <v>0</v>
      </c>
      <c r="D1063">
        <v>3.958498127758503E-4</v>
      </c>
      <c r="E1063">
        <f>ABS(C1063-D1063)</f>
        <v>3.958498127758503E-4</v>
      </c>
    </row>
    <row r="1064" spans="1:5" ht="19" x14ac:dyDescent="0.25">
      <c r="A1064" s="1">
        <v>724</v>
      </c>
      <c r="B1064" t="s">
        <v>728</v>
      </c>
      <c r="C1064" s="2">
        <v>0</v>
      </c>
      <c r="D1064">
        <v>3.9524197927676141E-4</v>
      </c>
      <c r="E1064">
        <f>ABS(C1064-D1064)</f>
        <v>3.9524197927676141E-4</v>
      </c>
    </row>
    <row r="1065" spans="1:5" ht="19" x14ac:dyDescent="0.25">
      <c r="A1065" s="1">
        <v>1293</v>
      </c>
      <c r="B1065" t="s">
        <v>1297</v>
      </c>
      <c r="C1065" s="2">
        <v>0</v>
      </c>
      <c r="D1065">
        <v>3.9518452831543982E-4</v>
      </c>
      <c r="E1065">
        <f>ABS(C1065-D1065)</f>
        <v>3.9518452831543982E-4</v>
      </c>
    </row>
    <row r="1066" spans="1:5" ht="19" x14ac:dyDescent="0.25">
      <c r="A1066" s="1">
        <v>295</v>
      </c>
      <c r="B1066" t="s">
        <v>299</v>
      </c>
      <c r="C1066" s="2">
        <v>0</v>
      </c>
      <c r="D1066">
        <v>3.9495044620707631E-4</v>
      </c>
      <c r="E1066">
        <f>ABS(C1066-D1066)</f>
        <v>3.9495044620707631E-4</v>
      </c>
    </row>
    <row r="1067" spans="1:5" ht="19" x14ac:dyDescent="0.25">
      <c r="A1067" s="1">
        <v>1404</v>
      </c>
      <c r="B1067" t="s">
        <v>1408</v>
      </c>
      <c r="C1067" s="2">
        <v>0</v>
      </c>
      <c r="D1067">
        <v>3.9310127613134682E-4</v>
      </c>
      <c r="E1067">
        <f>ABS(C1067-D1067)</f>
        <v>3.9310127613134682E-4</v>
      </c>
    </row>
    <row r="1068" spans="1:5" ht="19" x14ac:dyDescent="0.25">
      <c r="A1068" s="1">
        <v>907</v>
      </c>
      <c r="B1068" t="s">
        <v>911</v>
      </c>
      <c r="C1068" s="2">
        <v>0</v>
      </c>
      <c r="D1068">
        <v>3.9291993016377091E-4</v>
      </c>
      <c r="E1068">
        <f>ABS(C1068-D1068)</f>
        <v>3.9291993016377091E-4</v>
      </c>
    </row>
    <row r="1069" spans="1:5" ht="19" x14ac:dyDescent="0.25">
      <c r="A1069" s="1">
        <v>625</v>
      </c>
      <c r="B1069" t="s">
        <v>629</v>
      </c>
      <c r="C1069" s="2">
        <v>0</v>
      </c>
      <c r="D1069">
        <v>3.9236765587702388E-4</v>
      </c>
      <c r="E1069">
        <f>ABS(C1069-D1069)</f>
        <v>3.9236765587702388E-4</v>
      </c>
    </row>
    <row r="1070" spans="1:5" ht="19" x14ac:dyDescent="0.25">
      <c r="A1070" s="1">
        <v>108</v>
      </c>
      <c r="B1070" t="s">
        <v>112</v>
      </c>
      <c r="C1070" s="2">
        <v>0</v>
      </c>
      <c r="D1070">
        <v>3.9094866951927543E-4</v>
      </c>
      <c r="E1070">
        <f>ABS(C1070-D1070)</f>
        <v>3.9094866951927543E-4</v>
      </c>
    </row>
    <row r="1071" spans="1:5" ht="19" x14ac:dyDescent="0.25">
      <c r="A1071" s="1">
        <v>1392</v>
      </c>
      <c r="B1071" t="s">
        <v>1396</v>
      </c>
      <c r="C1071" s="2">
        <v>0</v>
      </c>
      <c r="D1071">
        <v>3.874595277011395E-4</v>
      </c>
      <c r="E1071">
        <f>ABS(C1071-D1071)</f>
        <v>3.874595277011395E-4</v>
      </c>
    </row>
    <row r="1072" spans="1:5" ht="19" x14ac:dyDescent="0.25">
      <c r="A1072" s="1">
        <v>342</v>
      </c>
      <c r="B1072" t="s">
        <v>346</v>
      </c>
      <c r="C1072" s="2">
        <v>0</v>
      </c>
      <c r="D1072">
        <v>3.8731162203475828E-4</v>
      </c>
      <c r="E1072">
        <f>ABS(C1072-D1072)</f>
        <v>3.8731162203475828E-4</v>
      </c>
    </row>
    <row r="1073" spans="1:5" ht="19" x14ac:dyDescent="0.25">
      <c r="A1073" s="1">
        <v>860</v>
      </c>
      <c r="B1073" t="s">
        <v>864</v>
      </c>
      <c r="C1073" s="2">
        <v>0</v>
      </c>
      <c r="D1073">
        <v>3.8644287269562477E-4</v>
      </c>
      <c r="E1073">
        <f>ABS(C1073-D1073)</f>
        <v>3.8644287269562477E-4</v>
      </c>
    </row>
    <row r="1074" spans="1:5" ht="19" x14ac:dyDescent="0.25">
      <c r="A1074" s="1">
        <v>522</v>
      </c>
      <c r="B1074" t="s">
        <v>526</v>
      </c>
      <c r="C1074" s="2">
        <v>0</v>
      </c>
      <c r="D1074">
        <v>3.8623754517175263E-4</v>
      </c>
      <c r="E1074">
        <f>ABS(C1074-D1074)</f>
        <v>3.8623754517175263E-4</v>
      </c>
    </row>
    <row r="1075" spans="1:5" ht="19" x14ac:dyDescent="0.25">
      <c r="A1075" s="1">
        <v>1167</v>
      </c>
      <c r="B1075" t="s">
        <v>1171</v>
      </c>
      <c r="C1075" s="2">
        <v>0</v>
      </c>
      <c r="D1075">
        <v>3.8531702011823649E-4</v>
      </c>
      <c r="E1075">
        <f>ABS(C1075-D1075)</f>
        <v>3.8531702011823649E-4</v>
      </c>
    </row>
    <row r="1076" spans="1:5" ht="19" x14ac:dyDescent="0.25">
      <c r="A1076" s="1">
        <v>694</v>
      </c>
      <c r="B1076" t="s">
        <v>698</v>
      </c>
      <c r="C1076" s="2">
        <v>0</v>
      </c>
      <c r="D1076">
        <v>3.8447309634648258E-4</v>
      </c>
      <c r="E1076">
        <f>ABS(C1076-D1076)</f>
        <v>3.8447309634648258E-4</v>
      </c>
    </row>
    <row r="1077" spans="1:5" ht="19" x14ac:dyDescent="0.25">
      <c r="A1077" s="1">
        <v>158</v>
      </c>
      <c r="B1077" t="s">
        <v>162</v>
      </c>
      <c r="C1077" s="2">
        <v>0</v>
      </c>
      <c r="D1077">
        <v>3.8429061532951891E-4</v>
      </c>
      <c r="E1077">
        <f>ABS(C1077-D1077)</f>
        <v>3.8429061532951891E-4</v>
      </c>
    </row>
    <row r="1078" spans="1:5" ht="19" x14ac:dyDescent="0.25">
      <c r="A1078" s="1">
        <v>745</v>
      </c>
      <c r="B1078" t="s">
        <v>749</v>
      </c>
      <c r="C1078" s="2">
        <v>0</v>
      </c>
      <c r="D1078">
        <v>3.8401450728997588E-4</v>
      </c>
      <c r="E1078">
        <f>ABS(C1078-D1078)</f>
        <v>3.8401450728997588E-4</v>
      </c>
    </row>
    <row r="1079" spans="1:5" ht="19" x14ac:dyDescent="0.25">
      <c r="A1079" s="1">
        <v>488</v>
      </c>
      <c r="B1079" t="s">
        <v>492</v>
      </c>
      <c r="C1079" s="2">
        <v>0</v>
      </c>
      <c r="D1079">
        <v>3.8269921788014472E-4</v>
      </c>
      <c r="E1079">
        <f>ABS(C1079-D1079)</f>
        <v>3.8269921788014472E-4</v>
      </c>
    </row>
    <row r="1080" spans="1:5" ht="19" x14ac:dyDescent="0.25">
      <c r="A1080" s="1">
        <v>1176</v>
      </c>
      <c r="B1080" t="s">
        <v>1180</v>
      </c>
      <c r="C1080" s="2">
        <v>0</v>
      </c>
      <c r="D1080">
        <v>3.822636790573597E-4</v>
      </c>
      <c r="E1080">
        <f>ABS(C1080-D1080)</f>
        <v>3.822636790573597E-4</v>
      </c>
    </row>
    <row r="1081" spans="1:5" ht="19" x14ac:dyDescent="0.25">
      <c r="A1081" s="1">
        <v>618</v>
      </c>
      <c r="B1081" t="s">
        <v>622</v>
      </c>
      <c r="C1081" s="2">
        <v>0</v>
      </c>
      <c r="D1081">
        <v>3.8207188481464982E-4</v>
      </c>
      <c r="E1081">
        <f>ABS(C1081-D1081)</f>
        <v>3.8207188481464982E-4</v>
      </c>
    </row>
    <row r="1082" spans="1:5" ht="19" x14ac:dyDescent="0.25">
      <c r="A1082" s="1">
        <v>818</v>
      </c>
      <c r="B1082" t="s">
        <v>822</v>
      </c>
      <c r="C1082" s="2">
        <v>0</v>
      </c>
      <c r="D1082">
        <v>3.8008322007954121E-4</v>
      </c>
      <c r="E1082">
        <f>ABS(C1082-D1082)</f>
        <v>3.8008322007954121E-4</v>
      </c>
    </row>
    <row r="1083" spans="1:5" ht="19" x14ac:dyDescent="0.25">
      <c r="A1083" s="1">
        <v>252</v>
      </c>
      <c r="B1083" t="s">
        <v>256</v>
      </c>
      <c r="C1083" s="2">
        <v>0</v>
      </c>
      <c r="D1083">
        <v>3.7848722422495479E-4</v>
      </c>
      <c r="E1083">
        <f>ABS(C1083-D1083)</f>
        <v>3.7848722422495479E-4</v>
      </c>
    </row>
    <row r="1084" spans="1:5" ht="19" x14ac:dyDescent="0.25">
      <c r="A1084" s="1">
        <v>1375</v>
      </c>
      <c r="B1084" t="s">
        <v>1379</v>
      </c>
      <c r="C1084" s="2">
        <v>0</v>
      </c>
      <c r="D1084">
        <v>3.781561681535095E-4</v>
      </c>
      <c r="E1084">
        <f>ABS(C1084-D1084)</f>
        <v>3.781561681535095E-4</v>
      </c>
    </row>
    <row r="1085" spans="1:5" ht="19" x14ac:dyDescent="0.25">
      <c r="A1085" s="1">
        <v>918</v>
      </c>
      <c r="B1085" t="s">
        <v>922</v>
      </c>
      <c r="C1085" s="2">
        <v>0</v>
      </c>
      <c r="D1085">
        <v>3.7678584340028459E-4</v>
      </c>
      <c r="E1085">
        <f>ABS(C1085-D1085)</f>
        <v>3.7678584340028459E-4</v>
      </c>
    </row>
    <row r="1086" spans="1:5" ht="19" x14ac:dyDescent="0.25">
      <c r="A1086" s="1">
        <v>693</v>
      </c>
      <c r="B1086" t="s">
        <v>697</v>
      </c>
      <c r="C1086" s="2">
        <v>0</v>
      </c>
      <c r="D1086">
        <v>3.7674308987334371E-4</v>
      </c>
      <c r="E1086">
        <f>ABS(C1086-D1086)</f>
        <v>3.7674308987334371E-4</v>
      </c>
    </row>
    <row r="1087" spans="1:5" ht="19" x14ac:dyDescent="0.25">
      <c r="A1087" s="1">
        <v>1011</v>
      </c>
      <c r="B1087" t="s">
        <v>1015</v>
      </c>
      <c r="C1087" s="2">
        <v>0</v>
      </c>
      <c r="D1087">
        <v>3.7609899300150568E-4</v>
      </c>
      <c r="E1087">
        <f>ABS(C1087-D1087)</f>
        <v>3.7609899300150568E-4</v>
      </c>
    </row>
    <row r="1088" spans="1:5" ht="19" x14ac:dyDescent="0.25">
      <c r="A1088" s="1">
        <v>1238</v>
      </c>
      <c r="B1088" t="s">
        <v>1242</v>
      </c>
      <c r="C1088" s="2">
        <v>0</v>
      </c>
      <c r="D1088">
        <v>3.7559965858235961E-4</v>
      </c>
      <c r="E1088">
        <f>ABS(C1088-D1088)</f>
        <v>3.7559965858235961E-4</v>
      </c>
    </row>
    <row r="1089" spans="1:5" ht="19" x14ac:dyDescent="0.25">
      <c r="A1089" s="1">
        <v>406</v>
      </c>
      <c r="B1089" t="s">
        <v>410</v>
      </c>
      <c r="C1089" s="2">
        <v>0</v>
      </c>
      <c r="D1089">
        <v>3.7490605609491467E-4</v>
      </c>
      <c r="E1089">
        <f>ABS(C1089-D1089)</f>
        <v>3.7490605609491467E-4</v>
      </c>
    </row>
    <row r="1090" spans="1:5" ht="19" x14ac:dyDescent="0.25">
      <c r="A1090" s="1">
        <v>171</v>
      </c>
      <c r="B1090" t="s">
        <v>175</v>
      </c>
      <c r="C1090" s="2">
        <v>0</v>
      </c>
      <c r="D1090">
        <v>3.7435514968819922E-4</v>
      </c>
      <c r="E1090">
        <f>ABS(C1090-D1090)</f>
        <v>3.7435514968819922E-4</v>
      </c>
    </row>
    <row r="1091" spans="1:5" ht="19" x14ac:dyDescent="0.25">
      <c r="A1091" s="1">
        <v>545</v>
      </c>
      <c r="B1091" t="s">
        <v>549</v>
      </c>
      <c r="C1091" s="2">
        <v>0</v>
      </c>
      <c r="D1091">
        <v>3.7407563650049269E-4</v>
      </c>
      <c r="E1091">
        <f>ABS(C1091-D1091)</f>
        <v>3.7407563650049269E-4</v>
      </c>
    </row>
    <row r="1092" spans="1:5" ht="19" x14ac:dyDescent="0.25">
      <c r="A1092" s="1">
        <v>340</v>
      </c>
      <c r="B1092" t="s">
        <v>344</v>
      </c>
      <c r="C1092" s="2">
        <v>0</v>
      </c>
      <c r="D1092">
        <v>3.7396885454654688E-4</v>
      </c>
      <c r="E1092">
        <f>ABS(C1092-D1092)</f>
        <v>3.7396885454654688E-4</v>
      </c>
    </row>
    <row r="1093" spans="1:5" ht="19" x14ac:dyDescent="0.25">
      <c r="A1093" s="1">
        <v>1310</v>
      </c>
      <c r="B1093" t="s">
        <v>1314</v>
      </c>
      <c r="C1093" s="2">
        <v>0</v>
      </c>
      <c r="D1093">
        <v>3.7371367216110229E-4</v>
      </c>
      <c r="E1093">
        <f>ABS(C1093-D1093)</f>
        <v>3.7371367216110229E-4</v>
      </c>
    </row>
    <row r="1094" spans="1:5" ht="19" x14ac:dyDescent="0.25">
      <c r="A1094" s="1">
        <v>889</v>
      </c>
      <c r="B1094" t="s">
        <v>893</v>
      </c>
      <c r="C1094" s="2">
        <v>0</v>
      </c>
      <c r="D1094">
        <v>3.7248354055918748E-4</v>
      </c>
      <c r="E1094">
        <f>ABS(C1094-D1094)</f>
        <v>3.7248354055918748E-4</v>
      </c>
    </row>
    <row r="1095" spans="1:5" ht="19" x14ac:dyDescent="0.25">
      <c r="A1095" s="1">
        <v>51</v>
      </c>
      <c r="B1095" t="s">
        <v>55</v>
      </c>
      <c r="C1095" s="2">
        <v>0</v>
      </c>
      <c r="D1095">
        <v>3.7170384894125158E-4</v>
      </c>
      <c r="E1095">
        <f>ABS(C1095-D1095)</f>
        <v>3.7170384894125158E-4</v>
      </c>
    </row>
    <row r="1096" spans="1:5" ht="19" x14ac:dyDescent="0.25">
      <c r="A1096" s="1">
        <v>751</v>
      </c>
      <c r="B1096" t="s">
        <v>755</v>
      </c>
      <c r="C1096" s="2">
        <v>0</v>
      </c>
      <c r="D1096">
        <v>3.6927917972207069E-4</v>
      </c>
      <c r="E1096">
        <f>ABS(C1096-D1096)</f>
        <v>3.6927917972207069E-4</v>
      </c>
    </row>
    <row r="1097" spans="1:5" ht="19" x14ac:dyDescent="0.25">
      <c r="A1097" s="1">
        <v>251</v>
      </c>
      <c r="B1097" t="s">
        <v>255</v>
      </c>
      <c r="C1097" s="2">
        <v>0</v>
      </c>
      <c r="D1097">
        <v>3.6822314723394811E-4</v>
      </c>
      <c r="E1097">
        <f>ABS(C1097-D1097)</f>
        <v>3.6822314723394811E-4</v>
      </c>
    </row>
    <row r="1098" spans="1:5" ht="19" x14ac:dyDescent="0.25">
      <c r="A1098" s="1">
        <v>215</v>
      </c>
      <c r="B1098" t="s">
        <v>219</v>
      </c>
      <c r="C1098" s="2">
        <v>0</v>
      </c>
      <c r="D1098">
        <v>3.6750634899362922E-4</v>
      </c>
      <c r="E1098">
        <f>ABS(C1098-D1098)</f>
        <v>3.6750634899362922E-4</v>
      </c>
    </row>
    <row r="1099" spans="1:5" ht="19" x14ac:dyDescent="0.25">
      <c r="A1099" s="1">
        <v>946</v>
      </c>
      <c r="B1099" t="s">
        <v>950</v>
      </c>
      <c r="C1099" s="2">
        <v>0</v>
      </c>
      <c r="D1099">
        <v>3.6526829353533691E-4</v>
      </c>
      <c r="E1099">
        <f>ABS(C1099-D1099)</f>
        <v>3.6526829353533691E-4</v>
      </c>
    </row>
    <row r="1100" spans="1:5" ht="19" x14ac:dyDescent="0.25">
      <c r="A1100" s="1">
        <v>865</v>
      </c>
      <c r="B1100" t="s">
        <v>869</v>
      </c>
      <c r="C1100" s="2">
        <v>0</v>
      </c>
      <c r="D1100">
        <v>3.6514713428914552E-4</v>
      </c>
      <c r="E1100">
        <f>ABS(C1100-D1100)</f>
        <v>3.6514713428914552E-4</v>
      </c>
    </row>
    <row r="1101" spans="1:5" ht="19" x14ac:dyDescent="0.25">
      <c r="A1101" s="1">
        <v>1166</v>
      </c>
      <c r="B1101" t="s">
        <v>1170</v>
      </c>
      <c r="C1101" s="2">
        <v>0</v>
      </c>
      <c r="D1101">
        <v>3.649430291261524E-4</v>
      </c>
      <c r="E1101">
        <f>ABS(C1101-D1101)</f>
        <v>3.649430291261524E-4</v>
      </c>
    </row>
    <row r="1102" spans="1:5" ht="19" x14ac:dyDescent="0.25">
      <c r="A1102" s="1">
        <v>607</v>
      </c>
      <c r="B1102" t="s">
        <v>611</v>
      </c>
      <c r="C1102" s="2">
        <v>0</v>
      </c>
      <c r="D1102">
        <v>3.6379758967086667E-4</v>
      </c>
      <c r="E1102">
        <f>ABS(C1102-D1102)</f>
        <v>3.6379758967086667E-4</v>
      </c>
    </row>
    <row r="1103" spans="1:5" ht="19" x14ac:dyDescent="0.25">
      <c r="A1103" s="1">
        <v>623</v>
      </c>
      <c r="B1103" t="s">
        <v>627</v>
      </c>
      <c r="C1103" s="2">
        <v>0</v>
      </c>
      <c r="D1103">
        <v>3.6372372414916748E-4</v>
      </c>
      <c r="E1103">
        <f>ABS(C1103-D1103)</f>
        <v>3.6372372414916748E-4</v>
      </c>
    </row>
    <row r="1104" spans="1:5" ht="19" x14ac:dyDescent="0.25">
      <c r="A1104" s="1">
        <v>821</v>
      </c>
      <c r="B1104" t="s">
        <v>825</v>
      </c>
      <c r="C1104" s="2">
        <v>0</v>
      </c>
      <c r="D1104">
        <v>3.635273315012455E-4</v>
      </c>
      <c r="E1104">
        <f>ABS(C1104-D1104)</f>
        <v>3.635273315012455E-4</v>
      </c>
    </row>
    <row r="1105" spans="1:5" ht="19" x14ac:dyDescent="0.25">
      <c r="A1105" s="1">
        <v>1285</v>
      </c>
      <c r="B1105" t="s">
        <v>1289</v>
      </c>
      <c r="C1105" s="2">
        <v>0</v>
      </c>
      <c r="D1105">
        <v>3.6346376873552799E-4</v>
      </c>
      <c r="E1105">
        <f>ABS(C1105-D1105)</f>
        <v>3.6346376873552799E-4</v>
      </c>
    </row>
    <row r="1106" spans="1:5" ht="19" x14ac:dyDescent="0.25">
      <c r="A1106" s="1">
        <v>1188</v>
      </c>
      <c r="B1106" t="s">
        <v>1192</v>
      </c>
      <c r="C1106" s="2">
        <v>0</v>
      </c>
      <c r="D1106">
        <v>3.6329816794022918E-4</v>
      </c>
      <c r="E1106">
        <f>ABS(C1106-D1106)</f>
        <v>3.6329816794022918E-4</v>
      </c>
    </row>
    <row r="1107" spans="1:5" ht="19" x14ac:dyDescent="0.25">
      <c r="A1107" s="1">
        <v>686</v>
      </c>
      <c r="B1107" t="s">
        <v>690</v>
      </c>
      <c r="C1107" s="2">
        <v>0</v>
      </c>
      <c r="D1107">
        <v>3.6324432585388422E-4</v>
      </c>
      <c r="E1107">
        <f>ABS(C1107-D1107)</f>
        <v>3.6324432585388422E-4</v>
      </c>
    </row>
    <row r="1108" spans="1:5" ht="19" x14ac:dyDescent="0.25">
      <c r="A1108" s="1">
        <v>556</v>
      </c>
      <c r="B1108" t="s">
        <v>560</v>
      </c>
      <c r="C1108" s="2">
        <v>0</v>
      </c>
      <c r="D1108">
        <v>3.6313923192210501E-4</v>
      </c>
      <c r="E1108">
        <f>ABS(C1108-D1108)</f>
        <v>3.6313923192210501E-4</v>
      </c>
    </row>
    <row r="1109" spans="1:5" ht="19" x14ac:dyDescent="0.25">
      <c r="A1109" s="1">
        <v>220</v>
      </c>
      <c r="B1109" t="s">
        <v>224</v>
      </c>
      <c r="C1109" s="2">
        <v>0</v>
      </c>
      <c r="D1109">
        <v>3.6311981966719031E-4</v>
      </c>
      <c r="E1109">
        <f>ABS(C1109-D1109)</f>
        <v>3.6311981966719031E-4</v>
      </c>
    </row>
    <row r="1110" spans="1:5" ht="19" x14ac:dyDescent="0.25">
      <c r="A1110" s="1">
        <v>1007</v>
      </c>
      <c r="B1110" t="s">
        <v>1011</v>
      </c>
      <c r="C1110" s="2">
        <v>0</v>
      </c>
      <c r="D1110">
        <v>3.6182196345180268E-4</v>
      </c>
      <c r="E1110">
        <f>ABS(C1110-D1110)</f>
        <v>3.6182196345180268E-4</v>
      </c>
    </row>
    <row r="1111" spans="1:5" ht="19" x14ac:dyDescent="0.25">
      <c r="A1111" s="1">
        <v>1256</v>
      </c>
      <c r="B1111" t="s">
        <v>1260</v>
      </c>
      <c r="C1111" s="2">
        <v>0</v>
      </c>
      <c r="D1111">
        <v>3.6144789191894228E-4</v>
      </c>
      <c r="E1111">
        <f>ABS(C1111-D1111)</f>
        <v>3.6144789191894228E-4</v>
      </c>
    </row>
    <row r="1112" spans="1:5" ht="19" x14ac:dyDescent="0.25">
      <c r="A1112" s="1">
        <v>858</v>
      </c>
      <c r="B1112" t="s">
        <v>862</v>
      </c>
      <c r="C1112" s="2">
        <v>0</v>
      </c>
      <c r="D1112">
        <v>3.612405271269381E-4</v>
      </c>
      <c r="E1112">
        <f>ABS(C1112-D1112)</f>
        <v>3.612405271269381E-4</v>
      </c>
    </row>
    <row r="1113" spans="1:5" ht="19" x14ac:dyDescent="0.25">
      <c r="A1113" s="1">
        <v>998</v>
      </c>
      <c r="B1113" t="s">
        <v>1002</v>
      </c>
      <c r="C1113" s="2">
        <v>0</v>
      </c>
      <c r="D1113">
        <v>3.6001417902298272E-4</v>
      </c>
      <c r="E1113">
        <f>ABS(C1113-D1113)</f>
        <v>3.6001417902298272E-4</v>
      </c>
    </row>
    <row r="1114" spans="1:5" ht="19" x14ac:dyDescent="0.25">
      <c r="A1114" s="1">
        <v>787</v>
      </c>
      <c r="B1114" t="s">
        <v>791</v>
      </c>
      <c r="C1114" s="2">
        <v>1</v>
      </c>
      <c r="D1114">
        <v>0.99964046478271484</v>
      </c>
      <c r="E1114">
        <f>ABS(C1114-D1114)</f>
        <v>3.5953521728515625E-4</v>
      </c>
    </row>
    <row r="1115" spans="1:5" ht="19" x14ac:dyDescent="0.25">
      <c r="A1115" s="1">
        <v>1070</v>
      </c>
      <c r="B1115" t="s">
        <v>1074</v>
      </c>
      <c r="C1115" s="2">
        <v>0</v>
      </c>
      <c r="D1115">
        <v>3.5886146361008292E-4</v>
      </c>
      <c r="E1115">
        <f>ABS(C1115-D1115)</f>
        <v>3.5886146361008292E-4</v>
      </c>
    </row>
    <row r="1116" spans="1:5" ht="19" x14ac:dyDescent="0.25">
      <c r="A1116" s="1">
        <v>469</v>
      </c>
      <c r="B1116" t="s">
        <v>473</v>
      </c>
      <c r="C1116" s="2">
        <v>0</v>
      </c>
      <c r="D1116">
        <v>3.5835191374644643E-4</v>
      </c>
      <c r="E1116">
        <f>ABS(C1116-D1116)</f>
        <v>3.5835191374644643E-4</v>
      </c>
    </row>
    <row r="1117" spans="1:5" ht="19" x14ac:dyDescent="0.25">
      <c r="A1117" s="1">
        <v>423</v>
      </c>
      <c r="B1117" t="s">
        <v>427</v>
      </c>
      <c r="C1117" s="2">
        <v>0</v>
      </c>
      <c r="D1117">
        <v>3.5824737278744578E-4</v>
      </c>
      <c r="E1117">
        <f>ABS(C1117-D1117)</f>
        <v>3.5824737278744578E-4</v>
      </c>
    </row>
    <row r="1118" spans="1:5" ht="19" x14ac:dyDescent="0.25">
      <c r="A1118" s="1">
        <v>467</v>
      </c>
      <c r="B1118" t="s">
        <v>471</v>
      </c>
      <c r="C1118" s="2">
        <v>0</v>
      </c>
      <c r="D1118">
        <v>3.579675976652652E-4</v>
      </c>
      <c r="E1118">
        <f>ABS(C1118-D1118)</f>
        <v>3.579675976652652E-4</v>
      </c>
    </row>
    <row r="1119" spans="1:5" ht="19" x14ac:dyDescent="0.25">
      <c r="A1119" s="1">
        <v>256</v>
      </c>
      <c r="B1119" t="s">
        <v>260</v>
      </c>
      <c r="C1119" s="2">
        <v>0</v>
      </c>
      <c r="D1119">
        <v>3.5748333903029561E-4</v>
      </c>
      <c r="E1119">
        <f>ABS(C1119-D1119)</f>
        <v>3.5748333903029561E-4</v>
      </c>
    </row>
    <row r="1120" spans="1:5" ht="19" x14ac:dyDescent="0.25">
      <c r="A1120" s="1">
        <v>228</v>
      </c>
      <c r="B1120" t="s">
        <v>232</v>
      </c>
      <c r="C1120" s="2">
        <v>0</v>
      </c>
      <c r="D1120">
        <v>3.5727859358303249E-4</v>
      </c>
      <c r="E1120">
        <f>ABS(C1120-D1120)</f>
        <v>3.5727859358303249E-4</v>
      </c>
    </row>
    <row r="1121" spans="1:5" ht="19" x14ac:dyDescent="0.25">
      <c r="A1121" s="1">
        <v>704</v>
      </c>
      <c r="B1121" t="s">
        <v>708</v>
      </c>
      <c r="C1121" s="2">
        <v>0</v>
      </c>
      <c r="D1121">
        <v>3.5717149148695171E-4</v>
      </c>
      <c r="E1121">
        <f>ABS(C1121-D1121)</f>
        <v>3.5717149148695171E-4</v>
      </c>
    </row>
    <row r="1122" spans="1:5" ht="19" x14ac:dyDescent="0.25">
      <c r="A1122" s="1">
        <v>455</v>
      </c>
      <c r="B1122" t="s">
        <v>459</v>
      </c>
      <c r="C1122" s="2">
        <v>0</v>
      </c>
      <c r="D1122">
        <v>3.5477016353979712E-4</v>
      </c>
      <c r="E1122">
        <f>ABS(C1122-D1122)</f>
        <v>3.5477016353979712E-4</v>
      </c>
    </row>
    <row r="1123" spans="1:5" ht="19" x14ac:dyDescent="0.25">
      <c r="A1123" s="1">
        <v>60</v>
      </c>
      <c r="B1123" t="s">
        <v>64</v>
      </c>
      <c r="C1123" s="2">
        <v>0</v>
      </c>
      <c r="D1123">
        <v>3.5409085103310639E-4</v>
      </c>
      <c r="E1123">
        <f>ABS(C1123-D1123)</f>
        <v>3.5409085103310639E-4</v>
      </c>
    </row>
    <row r="1124" spans="1:5" ht="19" x14ac:dyDescent="0.25">
      <c r="A1124" s="1">
        <v>519</v>
      </c>
      <c r="B1124" t="s">
        <v>523</v>
      </c>
      <c r="C1124" s="2">
        <v>0</v>
      </c>
      <c r="D1124">
        <v>3.5337373265065247E-4</v>
      </c>
      <c r="E1124">
        <f>ABS(C1124-D1124)</f>
        <v>3.5337373265065247E-4</v>
      </c>
    </row>
    <row r="1125" spans="1:5" ht="19" x14ac:dyDescent="0.25">
      <c r="A1125" s="1">
        <v>438</v>
      </c>
      <c r="B1125" t="s">
        <v>442</v>
      </c>
      <c r="C1125" s="2">
        <v>0</v>
      </c>
      <c r="D1125">
        <v>3.5142150591127569E-4</v>
      </c>
      <c r="E1125">
        <f>ABS(C1125-D1125)</f>
        <v>3.5142150591127569E-4</v>
      </c>
    </row>
    <row r="1126" spans="1:5" ht="19" x14ac:dyDescent="0.25">
      <c r="A1126" s="1">
        <v>1252</v>
      </c>
      <c r="B1126" t="s">
        <v>1256</v>
      </c>
      <c r="C1126" s="2">
        <v>0</v>
      </c>
      <c r="D1126">
        <v>3.5054233740083868E-4</v>
      </c>
      <c r="E1126">
        <f>ABS(C1126-D1126)</f>
        <v>3.5054233740083868E-4</v>
      </c>
    </row>
    <row r="1127" spans="1:5" ht="19" x14ac:dyDescent="0.25">
      <c r="A1127" s="1">
        <v>1341</v>
      </c>
      <c r="B1127" t="s">
        <v>1345</v>
      </c>
      <c r="C1127" s="2">
        <v>0</v>
      </c>
      <c r="D1127">
        <v>3.5008930717594922E-4</v>
      </c>
      <c r="E1127">
        <f>ABS(C1127-D1127)</f>
        <v>3.5008930717594922E-4</v>
      </c>
    </row>
    <row r="1128" spans="1:5" ht="19" x14ac:dyDescent="0.25">
      <c r="A1128" s="1">
        <v>605</v>
      </c>
      <c r="B1128" t="s">
        <v>609</v>
      </c>
      <c r="C1128" s="2">
        <v>0</v>
      </c>
      <c r="D1128">
        <v>3.4804007736966008E-4</v>
      </c>
      <c r="E1128">
        <f>ABS(C1128-D1128)</f>
        <v>3.4804007736966008E-4</v>
      </c>
    </row>
    <row r="1129" spans="1:5" ht="19" x14ac:dyDescent="0.25">
      <c r="A1129" s="1">
        <v>95</v>
      </c>
      <c r="B1129" t="s">
        <v>99</v>
      </c>
      <c r="C1129" s="2">
        <v>0</v>
      </c>
      <c r="D1129">
        <v>3.4781452268362051E-4</v>
      </c>
      <c r="E1129">
        <f>ABS(C1129-D1129)</f>
        <v>3.4781452268362051E-4</v>
      </c>
    </row>
    <row r="1130" spans="1:5" ht="19" x14ac:dyDescent="0.25">
      <c r="A1130" s="1">
        <v>370</v>
      </c>
      <c r="B1130" t="s">
        <v>374</v>
      </c>
      <c r="C1130" s="2">
        <v>0</v>
      </c>
      <c r="D1130">
        <v>3.4317697281949222E-4</v>
      </c>
      <c r="E1130">
        <f>ABS(C1130-D1130)</f>
        <v>3.4317697281949222E-4</v>
      </c>
    </row>
    <row r="1131" spans="1:5" ht="19" x14ac:dyDescent="0.25">
      <c r="A1131" s="1">
        <v>199</v>
      </c>
      <c r="B1131" t="s">
        <v>203</v>
      </c>
      <c r="C1131" s="2">
        <v>0</v>
      </c>
      <c r="D1131">
        <v>3.4280566615052521E-4</v>
      </c>
      <c r="E1131">
        <f>ABS(C1131-D1131)</f>
        <v>3.4280566615052521E-4</v>
      </c>
    </row>
    <row r="1132" spans="1:5" ht="19" x14ac:dyDescent="0.25">
      <c r="A1132" s="1">
        <v>597</v>
      </c>
      <c r="B1132" t="s">
        <v>601</v>
      </c>
      <c r="C1132" s="2">
        <v>0</v>
      </c>
      <c r="D1132">
        <v>3.4195015905424953E-4</v>
      </c>
      <c r="E1132">
        <f>ABS(C1132-D1132)</f>
        <v>3.4195015905424953E-4</v>
      </c>
    </row>
    <row r="1133" spans="1:5" ht="19" x14ac:dyDescent="0.25">
      <c r="A1133" s="1">
        <v>294</v>
      </c>
      <c r="B1133" t="s">
        <v>298</v>
      </c>
      <c r="C1133" s="2">
        <v>0</v>
      </c>
      <c r="D1133">
        <v>3.4086598316207528E-4</v>
      </c>
      <c r="E1133">
        <f>ABS(C1133-D1133)</f>
        <v>3.4086598316207528E-4</v>
      </c>
    </row>
    <row r="1134" spans="1:5" ht="19" x14ac:dyDescent="0.25">
      <c r="A1134" s="1">
        <v>992</v>
      </c>
      <c r="B1134" t="s">
        <v>996</v>
      </c>
      <c r="C1134" s="2">
        <v>0</v>
      </c>
      <c r="D1134">
        <v>3.3954009995795792E-4</v>
      </c>
      <c r="E1134">
        <f>ABS(C1134-D1134)</f>
        <v>3.3954009995795792E-4</v>
      </c>
    </row>
    <row r="1135" spans="1:5" ht="19" x14ac:dyDescent="0.25">
      <c r="A1135" s="1">
        <v>115</v>
      </c>
      <c r="B1135" t="s">
        <v>119</v>
      </c>
      <c r="C1135" s="2">
        <v>0</v>
      </c>
      <c r="D1135">
        <v>3.3904748852364719E-4</v>
      </c>
      <c r="E1135">
        <f>ABS(C1135-D1135)</f>
        <v>3.3904748852364719E-4</v>
      </c>
    </row>
    <row r="1136" spans="1:5" ht="19" x14ac:dyDescent="0.25">
      <c r="A1136" s="1">
        <v>92</v>
      </c>
      <c r="B1136" t="s">
        <v>96</v>
      </c>
      <c r="C1136" s="2">
        <v>0</v>
      </c>
      <c r="D1136">
        <v>3.388590703252703E-4</v>
      </c>
      <c r="E1136">
        <f>ABS(C1136-D1136)</f>
        <v>3.388590703252703E-4</v>
      </c>
    </row>
    <row r="1137" spans="1:5" ht="19" x14ac:dyDescent="0.25">
      <c r="A1137" s="1">
        <v>718</v>
      </c>
      <c r="B1137" t="s">
        <v>722</v>
      </c>
      <c r="C1137" s="2">
        <v>0</v>
      </c>
      <c r="D1137">
        <v>3.3858523238450289E-4</v>
      </c>
      <c r="E1137">
        <f>ABS(C1137-D1137)</f>
        <v>3.3858523238450289E-4</v>
      </c>
    </row>
    <row r="1138" spans="1:5" ht="19" x14ac:dyDescent="0.25">
      <c r="A1138" s="1">
        <v>395</v>
      </c>
      <c r="B1138" t="s">
        <v>399</v>
      </c>
      <c r="C1138" s="2">
        <v>0</v>
      </c>
      <c r="D1138">
        <v>3.365843731444329E-4</v>
      </c>
      <c r="E1138">
        <f>ABS(C1138-D1138)</f>
        <v>3.365843731444329E-4</v>
      </c>
    </row>
    <row r="1139" spans="1:5" ht="19" x14ac:dyDescent="0.25">
      <c r="A1139" s="1">
        <v>50</v>
      </c>
      <c r="B1139" t="s">
        <v>54</v>
      </c>
      <c r="C1139" s="2">
        <v>0</v>
      </c>
      <c r="D1139">
        <v>3.3649679971858859E-4</v>
      </c>
      <c r="E1139">
        <f>ABS(C1139-D1139)</f>
        <v>3.3649679971858859E-4</v>
      </c>
    </row>
    <row r="1140" spans="1:5" ht="19" x14ac:dyDescent="0.25">
      <c r="A1140" s="1">
        <v>131</v>
      </c>
      <c r="B1140" t="s">
        <v>135</v>
      </c>
      <c r="C1140" s="2">
        <v>0</v>
      </c>
      <c r="D1140">
        <v>3.3558631548658008E-4</v>
      </c>
      <c r="E1140">
        <f>ABS(C1140-D1140)</f>
        <v>3.3558631548658008E-4</v>
      </c>
    </row>
    <row r="1141" spans="1:5" ht="19" x14ac:dyDescent="0.25">
      <c r="A1141" s="1">
        <v>159</v>
      </c>
      <c r="B1141" t="s">
        <v>163</v>
      </c>
      <c r="C1141" s="2">
        <v>0</v>
      </c>
      <c r="D1141">
        <v>3.3501395955681801E-4</v>
      </c>
      <c r="E1141">
        <f>ABS(C1141-D1141)</f>
        <v>3.3501395955681801E-4</v>
      </c>
    </row>
    <row r="1142" spans="1:5" ht="19" x14ac:dyDescent="0.25">
      <c r="A1142" s="1">
        <v>63</v>
      </c>
      <c r="B1142" t="s">
        <v>67</v>
      </c>
      <c r="C1142" s="2">
        <v>0</v>
      </c>
      <c r="D1142">
        <v>3.3370067831128841E-4</v>
      </c>
      <c r="E1142">
        <f>ABS(C1142-D1142)</f>
        <v>3.3370067831128841E-4</v>
      </c>
    </row>
    <row r="1143" spans="1:5" ht="19" x14ac:dyDescent="0.25">
      <c r="A1143" s="1">
        <v>866</v>
      </c>
      <c r="B1143" t="s">
        <v>870</v>
      </c>
      <c r="C1143" s="2">
        <v>0</v>
      </c>
      <c r="D1143">
        <v>3.3369683660566812E-4</v>
      </c>
      <c r="E1143">
        <f>ABS(C1143-D1143)</f>
        <v>3.3369683660566812E-4</v>
      </c>
    </row>
    <row r="1144" spans="1:5" ht="19" x14ac:dyDescent="0.25">
      <c r="A1144" s="1">
        <v>1209</v>
      </c>
      <c r="B1144" t="s">
        <v>1213</v>
      </c>
      <c r="C1144" s="2">
        <v>0</v>
      </c>
      <c r="D1144">
        <v>3.3324953983537847E-4</v>
      </c>
      <c r="E1144">
        <f>ABS(C1144-D1144)</f>
        <v>3.3324953983537847E-4</v>
      </c>
    </row>
    <row r="1145" spans="1:5" ht="19" x14ac:dyDescent="0.25">
      <c r="A1145" s="1">
        <v>1031</v>
      </c>
      <c r="B1145" t="s">
        <v>1035</v>
      </c>
      <c r="C1145" s="2">
        <v>0</v>
      </c>
      <c r="D1145">
        <v>3.3266708487644792E-4</v>
      </c>
      <c r="E1145">
        <f>ABS(C1145-D1145)</f>
        <v>3.3266708487644792E-4</v>
      </c>
    </row>
    <row r="1146" spans="1:5" ht="19" x14ac:dyDescent="0.25">
      <c r="A1146" s="1">
        <v>8</v>
      </c>
      <c r="B1146" t="s">
        <v>12</v>
      </c>
      <c r="C1146" s="2">
        <v>0</v>
      </c>
      <c r="D1146">
        <v>3.3215209259651601E-4</v>
      </c>
      <c r="E1146">
        <f>ABS(C1146-D1146)</f>
        <v>3.3215209259651601E-4</v>
      </c>
    </row>
    <row r="1147" spans="1:5" ht="19" x14ac:dyDescent="0.25">
      <c r="A1147" s="1">
        <v>242</v>
      </c>
      <c r="B1147" t="s">
        <v>246</v>
      </c>
      <c r="C1147" s="2">
        <v>0</v>
      </c>
      <c r="D1147">
        <v>3.3000859548337758E-4</v>
      </c>
      <c r="E1147">
        <f>ABS(C1147-D1147)</f>
        <v>3.3000859548337758E-4</v>
      </c>
    </row>
    <row r="1148" spans="1:5" ht="19" x14ac:dyDescent="0.25">
      <c r="A1148" s="1">
        <v>879</v>
      </c>
      <c r="B1148" t="s">
        <v>883</v>
      </c>
      <c r="C1148" s="2">
        <v>0</v>
      </c>
      <c r="D1148">
        <v>3.2966522849164898E-4</v>
      </c>
      <c r="E1148">
        <f>ABS(C1148-D1148)</f>
        <v>3.2966522849164898E-4</v>
      </c>
    </row>
    <row r="1149" spans="1:5" ht="19" x14ac:dyDescent="0.25">
      <c r="A1149" s="1">
        <v>355</v>
      </c>
      <c r="B1149" t="s">
        <v>359</v>
      </c>
      <c r="C1149" s="2">
        <v>0</v>
      </c>
      <c r="D1149">
        <v>3.2932785688899457E-4</v>
      </c>
      <c r="E1149">
        <f>ABS(C1149-D1149)</f>
        <v>3.2932785688899457E-4</v>
      </c>
    </row>
    <row r="1150" spans="1:5" ht="19" x14ac:dyDescent="0.25">
      <c r="A1150" s="1">
        <v>723</v>
      </c>
      <c r="B1150" t="s">
        <v>727</v>
      </c>
      <c r="C1150" s="2">
        <v>0</v>
      </c>
      <c r="D1150">
        <v>3.2932031899690628E-4</v>
      </c>
      <c r="E1150">
        <f>ABS(C1150-D1150)</f>
        <v>3.2932031899690628E-4</v>
      </c>
    </row>
    <row r="1151" spans="1:5" ht="19" x14ac:dyDescent="0.25">
      <c r="A1151" s="1">
        <v>637</v>
      </c>
      <c r="B1151" t="s">
        <v>641</v>
      </c>
      <c r="C1151" s="2">
        <v>0</v>
      </c>
      <c r="D1151">
        <v>3.2916149939410388E-4</v>
      </c>
      <c r="E1151">
        <f>ABS(C1151-D1151)</f>
        <v>3.2916149939410388E-4</v>
      </c>
    </row>
    <row r="1152" spans="1:5" ht="19" x14ac:dyDescent="0.25">
      <c r="A1152" s="1">
        <v>564</v>
      </c>
      <c r="B1152" t="s">
        <v>568</v>
      </c>
      <c r="C1152" s="2">
        <v>0</v>
      </c>
      <c r="D1152">
        <v>3.2713174005039042E-4</v>
      </c>
      <c r="E1152">
        <f>ABS(C1152-D1152)</f>
        <v>3.2713174005039042E-4</v>
      </c>
    </row>
    <row r="1153" spans="1:5" ht="19" x14ac:dyDescent="0.25">
      <c r="A1153" s="1">
        <v>1274</v>
      </c>
      <c r="B1153" t="s">
        <v>1278</v>
      </c>
      <c r="C1153" s="2">
        <v>0</v>
      </c>
      <c r="D1153">
        <v>3.2705412013456231E-4</v>
      </c>
      <c r="E1153">
        <f>ABS(C1153-D1153)</f>
        <v>3.2705412013456231E-4</v>
      </c>
    </row>
    <row r="1154" spans="1:5" ht="19" x14ac:dyDescent="0.25">
      <c r="A1154" s="1">
        <v>967</v>
      </c>
      <c r="B1154" t="s">
        <v>971</v>
      </c>
      <c r="C1154" s="2">
        <v>0</v>
      </c>
      <c r="D1154">
        <v>3.2541723339818418E-4</v>
      </c>
      <c r="E1154">
        <f>ABS(C1154-D1154)</f>
        <v>3.2541723339818418E-4</v>
      </c>
    </row>
    <row r="1155" spans="1:5" ht="19" x14ac:dyDescent="0.25">
      <c r="A1155" s="1">
        <v>1030</v>
      </c>
      <c r="B1155" t="s">
        <v>1034</v>
      </c>
      <c r="C1155" s="2">
        <v>0</v>
      </c>
      <c r="D1155">
        <v>3.2507799915038049E-4</v>
      </c>
      <c r="E1155">
        <f>ABS(C1155-D1155)</f>
        <v>3.2507799915038049E-4</v>
      </c>
    </row>
    <row r="1156" spans="1:5" ht="19" x14ac:dyDescent="0.25">
      <c r="A1156" s="1">
        <v>1383</v>
      </c>
      <c r="B1156" t="s">
        <v>1387</v>
      </c>
      <c r="C1156" s="2">
        <v>0</v>
      </c>
      <c r="D1156">
        <v>3.24834487400949E-4</v>
      </c>
      <c r="E1156">
        <f>ABS(C1156-D1156)</f>
        <v>3.24834487400949E-4</v>
      </c>
    </row>
    <row r="1157" spans="1:5" ht="19" x14ac:dyDescent="0.25">
      <c r="A1157" s="1">
        <v>1260</v>
      </c>
      <c r="B1157" t="s">
        <v>1264</v>
      </c>
      <c r="C1157" s="2">
        <v>0</v>
      </c>
      <c r="D1157">
        <v>3.2450453727506101E-4</v>
      </c>
      <c r="E1157">
        <f>ABS(C1157-D1157)</f>
        <v>3.2450453727506101E-4</v>
      </c>
    </row>
    <row r="1158" spans="1:5" ht="19" x14ac:dyDescent="0.25">
      <c r="A1158" s="1">
        <v>1134</v>
      </c>
      <c r="B1158" t="s">
        <v>1138</v>
      </c>
      <c r="C1158" s="2">
        <v>0</v>
      </c>
      <c r="D1158">
        <v>3.2420892966911202E-4</v>
      </c>
      <c r="E1158">
        <f>ABS(C1158-D1158)</f>
        <v>3.2420892966911202E-4</v>
      </c>
    </row>
    <row r="1159" spans="1:5" ht="19" x14ac:dyDescent="0.25">
      <c r="A1159" s="1">
        <v>775</v>
      </c>
      <c r="B1159" t="s">
        <v>779</v>
      </c>
      <c r="C1159" s="2">
        <v>0</v>
      </c>
      <c r="D1159">
        <v>3.233729803469032E-4</v>
      </c>
      <c r="E1159">
        <f>ABS(C1159-D1159)</f>
        <v>3.233729803469032E-4</v>
      </c>
    </row>
    <row r="1160" spans="1:5" ht="19" x14ac:dyDescent="0.25">
      <c r="A1160" s="1">
        <v>1307</v>
      </c>
      <c r="B1160" t="s">
        <v>1311</v>
      </c>
      <c r="C1160" s="2">
        <v>0</v>
      </c>
      <c r="D1160">
        <v>3.2334646675735712E-4</v>
      </c>
      <c r="E1160">
        <f>ABS(C1160-D1160)</f>
        <v>3.2334646675735712E-4</v>
      </c>
    </row>
    <row r="1161" spans="1:5" ht="19" x14ac:dyDescent="0.25">
      <c r="A1161" s="1">
        <v>639</v>
      </c>
      <c r="B1161" t="s">
        <v>643</v>
      </c>
      <c r="C1161" s="2">
        <v>0</v>
      </c>
      <c r="D1161">
        <v>3.2290469971485441E-4</v>
      </c>
      <c r="E1161">
        <f>ABS(C1161-D1161)</f>
        <v>3.2290469971485441E-4</v>
      </c>
    </row>
    <row r="1162" spans="1:5" ht="19" x14ac:dyDescent="0.25">
      <c r="A1162" s="1">
        <v>42</v>
      </c>
      <c r="B1162" t="s">
        <v>46</v>
      </c>
      <c r="C1162" s="2">
        <v>0</v>
      </c>
      <c r="D1162">
        <v>3.2242789166048169E-4</v>
      </c>
      <c r="E1162">
        <f>ABS(C1162-D1162)</f>
        <v>3.2242789166048169E-4</v>
      </c>
    </row>
    <row r="1163" spans="1:5" ht="19" x14ac:dyDescent="0.25">
      <c r="A1163" s="1">
        <v>259</v>
      </c>
      <c r="B1163" t="s">
        <v>263</v>
      </c>
      <c r="C1163" s="2">
        <v>0</v>
      </c>
      <c r="D1163">
        <v>3.2218851265497511E-4</v>
      </c>
      <c r="E1163">
        <f>ABS(C1163-D1163)</f>
        <v>3.2218851265497511E-4</v>
      </c>
    </row>
    <row r="1164" spans="1:5" ht="19" x14ac:dyDescent="0.25">
      <c r="A1164" s="1">
        <v>345</v>
      </c>
      <c r="B1164" t="s">
        <v>349</v>
      </c>
      <c r="C1164" s="2">
        <v>0</v>
      </c>
      <c r="D1164">
        <v>3.2210035715252161E-4</v>
      </c>
      <c r="E1164">
        <f>ABS(C1164-D1164)</f>
        <v>3.2210035715252161E-4</v>
      </c>
    </row>
    <row r="1165" spans="1:5" ht="19" x14ac:dyDescent="0.25">
      <c r="A1165" s="1">
        <v>1087</v>
      </c>
      <c r="B1165" t="s">
        <v>1091</v>
      </c>
      <c r="C1165" s="2">
        <v>0</v>
      </c>
      <c r="D1165">
        <v>3.2081507379189128E-4</v>
      </c>
      <c r="E1165">
        <f>ABS(C1165-D1165)</f>
        <v>3.2081507379189128E-4</v>
      </c>
    </row>
    <row r="1166" spans="1:5" ht="19" x14ac:dyDescent="0.25">
      <c r="A1166" s="1">
        <v>748</v>
      </c>
      <c r="B1166" t="s">
        <v>752</v>
      </c>
      <c r="C1166" s="2">
        <v>0</v>
      </c>
      <c r="D1166">
        <v>3.2075328635983169E-4</v>
      </c>
      <c r="E1166">
        <f>ABS(C1166-D1166)</f>
        <v>3.2075328635983169E-4</v>
      </c>
    </row>
    <row r="1167" spans="1:5" ht="19" x14ac:dyDescent="0.25">
      <c r="A1167" s="1">
        <v>205</v>
      </c>
      <c r="B1167" t="s">
        <v>209</v>
      </c>
      <c r="C1167" s="2">
        <v>0</v>
      </c>
      <c r="D1167">
        <v>3.1951020355336368E-4</v>
      </c>
      <c r="E1167">
        <f>ABS(C1167-D1167)</f>
        <v>3.1951020355336368E-4</v>
      </c>
    </row>
    <row r="1168" spans="1:5" ht="19" x14ac:dyDescent="0.25">
      <c r="A1168" s="1">
        <v>713</v>
      </c>
      <c r="B1168" t="s">
        <v>717</v>
      </c>
      <c r="C1168" s="2">
        <v>0</v>
      </c>
      <c r="D1168">
        <v>3.19129932904616E-4</v>
      </c>
      <c r="E1168">
        <f>ABS(C1168-D1168)</f>
        <v>3.19129932904616E-4</v>
      </c>
    </row>
    <row r="1169" spans="1:5" ht="19" x14ac:dyDescent="0.25">
      <c r="A1169" s="1">
        <v>968</v>
      </c>
      <c r="B1169" t="s">
        <v>972</v>
      </c>
      <c r="C1169" s="2">
        <v>0</v>
      </c>
      <c r="D1169">
        <v>3.1911110272631049E-4</v>
      </c>
      <c r="E1169">
        <f>ABS(C1169-D1169)</f>
        <v>3.1911110272631049E-4</v>
      </c>
    </row>
    <row r="1170" spans="1:5" ht="19" x14ac:dyDescent="0.25">
      <c r="A1170" s="1">
        <v>371</v>
      </c>
      <c r="B1170" t="s">
        <v>375</v>
      </c>
      <c r="C1170" s="2">
        <v>0</v>
      </c>
      <c r="D1170">
        <v>3.1866904464550322E-4</v>
      </c>
      <c r="E1170">
        <f>ABS(C1170-D1170)</f>
        <v>3.1866904464550322E-4</v>
      </c>
    </row>
    <row r="1171" spans="1:5" ht="19" x14ac:dyDescent="0.25">
      <c r="A1171" s="1">
        <v>81</v>
      </c>
      <c r="B1171" t="s">
        <v>85</v>
      </c>
      <c r="C1171" s="2">
        <v>0</v>
      </c>
      <c r="D1171">
        <v>3.1856333953328431E-4</v>
      </c>
      <c r="E1171">
        <f>ABS(C1171-D1171)</f>
        <v>3.1856333953328431E-4</v>
      </c>
    </row>
    <row r="1172" spans="1:5" ht="19" x14ac:dyDescent="0.25">
      <c r="A1172" s="1">
        <v>574</v>
      </c>
      <c r="B1172" t="s">
        <v>578</v>
      </c>
      <c r="C1172" s="2">
        <v>0</v>
      </c>
      <c r="D1172">
        <v>3.1682359986007208E-4</v>
      </c>
      <c r="E1172">
        <f>ABS(C1172-D1172)</f>
        <v>3.1682359986007208E-4</v>
      </c>
    </row>
    <row r="1173" spans="1:5" ht="19" x14ac:dyDescent="0.25">
      <c r="A1173" s="1">
        <v>1194</v>
      </c>
      <c r="B1173" t="s">
        <v>1198</v>
      </c>
      <c r="C1173" s="2">
        <v>0</v>
      </c>
      <c r="D1173">
        <v>3.1642333487980068E-4</v>
      </c>
      <c r="E1173">
        <f>ABS(C1173-D1173)</f>
        <v>3.1642333487980068E-4</v>
      </c>
    </row>
    <row r="1174" spans="1:5" ht="19" x14ac:dyDescent="0.25">
      <c r="A1174" s="1">
        <v>1251</v>
      </c>
      <c r="B1174" t="s">
        <v>1255</v>
      </c>
      <c r="C1174" s="2">
        <v>0</v>
      </c>
      <c r="D1174">
        <v>3.1589285936206579E-4</v>
      </c>
      <c r="E1174">
        <f>ABS(C1174-D1174)</f>
        <v>3.1589285936206579E-4</v>
      </c>
    </row>
    <row r="1175" spans="1:5" ht="19" x14ac:dyDescent="0.25">
      <c r="A1175" s="1">
        <v>1221</v>
      </c>
      <c r="B1175" t="s">
        <v>1225</v>
      </c>
      <c r="C1175" s="2">
        <v>0</v>
      </c>
      <c r="D1175">
        <v>3.157835453748703E-4</v>
      </c>
      <c r="E1175">
        <f>ABS(C1175-D1175)</f>
        <v>3.157835453748703E-4</v>
      </c>
    </row>
    <row r="1176" spans="1:5" ht="19" x14ac:dyDescent="0.25">
      <c r="A1176" s="1">
        <v>1207</v>
      </c>
      <c r="B1176" t="s">
        <v>1211</v>
      </c>
      <c r="C1176" s="2">
        <v>0</v>
      </c>
      <c r="D1176">
        <v>3.1578142079524701E-4</v>
      </c>
      <c r="E1176">
        <f>ABS(C1176-D1176)</f>
        <v>3.1578142079524701E-4</v>
      </c>
    </row>
    <row r="1177" spans="1:5" ht="19" x14ac:dyDescent="0.25">
      <c r="A1177" s="1">
        <v>226</v>
      </c>
      <c r="B1177" t="s">
        <v>230</v>
      </c>
      <c r="C1177" s="2">
        <v>0</v>
      </c>
      <c r="D1177">
        <v>3.1385634792968631E-4</v>
      </c>
      <c r="E1177">
        <f>ABS(C1177-D1177)</f>
        <v>3.1385634792968631E-4</v>
      </c>
    </row>
    <row r="1178" spans="1:5" ht="19" x14ac:dyDescent="0.25">
      <c r="A1178" s="1">
        <v>655</v>
      </c>
      <c r="B1178" t="s">
        <v>659</v>
      </c>
      <c r="C1178" s="2">
        <v>0</v>
      </c>
      <c r="D1178">
        <v>3.1385273905470967E-4</v>
      </c>
      <c r="E1178">
        <f>ABS(C1178-D1178)</f>
        <v>3.1385273905470967E-4</v>
      </c>
    </row>
    <row r="1179" spans="1:5" ht="19" x14ac:dyDescent="0.25">
      <c r="A1179" s="1">
        <v>774</v>
      </c>
      <c r="B1179" t="s">
        <v>778</v>
      </c>
      <c r="C1179" s="2">
        <v>0</v>
      </c>
      <c r="D1179">
        <v>3.1164809479378158E-4</v>
      </c>
      <c r="E1179">
        <f>ABS(C1179-D1179)</f>
        <v>3.1164809479378158E-4</v>
      </c>
    </row>
    <row r="1180" spans="1:5" ht="19" x14ac:dyDescent="0.25">
      <c r="A1180" s="1">
        <v>96</v>
      </c>
      <c r="B1180" t="s">
        <v>100</v>
      </c>
      <c r="C1180" s="2">
        <v>0</v>
      </c>
      <c r="D1180">
        <v>3.1119739287532871E-4</v>
      </c>
      <c r="E1180">
        <f>ABS(C1180-D1180)</f>
        <v>3.1119739287532871E-4</v>
      </c>
    </row>
    <row r="1181" spans="1:5" ht="19" x14ac:dyDescent="0.25">
      <c r="A1181" s="1">
        <v>1259</v>
      </c>
      <c r="B1181" t="s">
        <v>1263</v>
      </c>
      <c r="C1181" s="2">
        <v>0</v>
      </c>
      <c r="D1181">
        <v>3.1074084108695388E-4</v>
      </c>
      <c r="E1181">
        <f>ABS(C1181-D1181)</f>
        <v>3.1074084108695388E-4</v>
      </c>
    </row>
    <row r="1182" spans="1:5" ht="19" x14ac:dyDescent="0.25">
      <c r="A1182" s="1">
        <v>1130</v>
      </c>
      <c r="B1182" t="s">
        <v>1134</v>
      </c>
      <c r="C1182" s="2">
        <v>0</v>
      </c>
      <c r="D1182">
        <v>3.0983678880147641E-4</v>
      </c>
      <c r="E1182">
        <f>ABS(C1182-D1182)</f>
        <v>3.0983678880147641E-4</v>
      </c>
    </row>
    <row r="1183" spans="1:5" ht="19" x14ac:dyDescent="0.25">
      <c r="A1183" s="1">
        <v>1059</v>
      </c>
      <c r="B1183" t="s">
        <v>1063</v>
      </c>
      <c r="C1183" s="2">
        <v>0</v>
      </c>
      <c r="D1183">
        <v>3.0955570400692523E-4</v>
      </c>
      <c r="E1183">
        <f>ABS(C1183-D1183)</f>
        <v>3.0955570400692523E-4</v>
      </c>
    </row>
    <row r="1184" spans="1:5" ht="19" x14ac:dyDescent="0.25">
      <c r="A1184" s="1">
        <v>512</v>
      </c>
      <c r="B1184" t="s">
        <v>516</v>
      </c>
      <c r="C1184" s="2">
        <v>0</v>
      </c>
      <c r="D1184">
        <v>3.0946187325753272E-4</v>
      </c>
      <c r="E1184">
        <f>ABS(C1184-D1184)</f>
        <v>3.0946187325753272E-4</v>
      </c>
    </row>
    <row r="1185" spans="1:5" ht="19" x14ac:dyDescent="0.25">
      <c r="A1185" s="1">
        <v>754</v>
      </c>
      <c r="B1185" t="s">
        <v>758</v>
      </c>
      <c r="C1185" s="2">
        <v>0</v>
      </c>
      <c r="D1185">
        <v>3.0863983556628233E-4</v>
      </c>
      <c r="E1185">
        <f>ABS(C1185-D1185)</f>
        <v>3.0863983556628233E-4</v>
      </c>
    </row>
    <row r="1186" spans="1:5" ht="19" x14ac:dyDescent="0.25">
      <c r="A1186" s="1">
        <v>524</v>
      </c>
      <c r="B1186" t="s">
        <v>528</v>
      </c>
      <c r="C1186" s="2">
        <v>0</v>
      </c>
      <c r="D1186">
        <v>3.0825519934296608E-4</v>
      </c>
      <c r="E1186">
        <f>ABS(C1186-D1186)</f>
        <v>3.0825519934296608E-4</v>
      </c>
    </row>
    <row r="1187" spans="1:5" ht="19" x14ac:dyDescent="0.25">
      <c r="A1187" s="1">
        <v>887</v>
      </c>
      <c r="B1187" t="s">
        <v>891</v>
      </c>
      <c r="C1187" s="2">
        <v>0</v>
      </c>
      <c r="D1187">
        <v>3.077448345720768E-4</v>
      </c>
      <c r="E1187">
        <f>ABS(C1187-D1187)</f>
        <v>3.077448345720768E-4</v>
      </c>
    </row>
    <row r="1188" spans="1:5" ht="19" x14ac:dyDescent="0.25">
      <c r="A1188" s="1">
        <v>1183</v>
      </c>
      <c r="B1188" t="s">
        <v>1187</v>
      </c>
      <c r="C1188" s="2">
        <v>0</v>
      </c>
      <c r="D1188">
        <v>3.0674014124087989E-4</v>
      </c>
      <c r="E1188">
        <f>ABS(C1188-D1188)</f>
        <v>3.0674014124087989E-4</v>
      </c>
    </row>
    <row r="1189" spans="1:5" ht="19" x14ac:dyDescent="0.25">
      <c r="A1189" s="1">
        <v>912</v>
      </c>
      <c r="B1189" t="s">
        <v>916</v>
      </c>
      <c r="C1189" s="2">
        <v>0</v>
      </c>
      <c r="D1189">
        <v>3.0609683017246431E-4</v>
      </c>
      <c r="E1189">
        <f>ABS(C1189-D1189)</f>
        <v>3.0609683017246431E-4</v>
      </c>
    </row>
    <row r="1190" spans="1:5" ht="19" x14ac:dyDescent="0.25">
      <c r="A1190" s="1">
        <v>1058</v>
      </c>
      <c r="B1190" t="s">
        <v>1062</v>
      </c>
      <c r="C1190" s="2">
        <v>0</v>
      </c>
      <c r="D1190">
        <v>3.0568125657737261E-4</v>
      </c>
      <c r="E1190">
        <f>ABS(C1190-D1190)</f>
        <v>3.0568125657737261E-4</v>
      </c>
    </row>
    <row r="1191" spans="1:5" ht="19" x14ac:dyDescent="0.25">
      <c r="A1191" s="1">
        <v>824</v>
      </c>
      <c r="B1191" t="s">
        <v>828</v>
      </c>
      <c r="C1191" s="2">
        <v>0</v>
      </c>
      <c r="D1191">
        <v>3.0232995050027972E-4</v>
      </c>
      <c r="E1191">
        <f>ABS(C1191-D1191)</f>
        <v>3.0232995050027972E-4</v>
      </c>
    </row>
    <row r="1192" spans="1:5" ht="19" x14ac:dyDescent="0.25">
      <c r="A1192" s="1">
        <v>808</v>
      </c>
      <c r="B1192" t="s">
        <v>812</v>
      </c>
      <c r="C1192" s="2">
        <v>0</v>
      </c>
      <c r="D1192">
        <v>3.0083599267527461E-4</v>
      </c>
      <c r="E1192">
        <f>ABS(C1192-D1192)</f>
        <v>3.0083599267527461E-4</v>
      </c>
    </row>
    <row r="1193" spans="1:5" ht="19" x14ac:dyDescent="0.25">
      <c r="A1193" s="1">
        <v>465</v>
      </c>
      <c r="B1193" t="s">
        <v>469</v>
      </c>
      <c r="C1193" s="2">
        <v>0</v>
      </c>
      <c r="D1193">
        <v>3.0013639479875559E-4</v>
      </c>
      <c r="E1193">
        <f>ABS(C1193-D1193)</f>
        <v>3.0013639479875559E-4</v>
      </c>
    </row>
    <row r="1194" spans="1:5" ht="19" x14ac:dyDescent="0.25">
      <c r="A1194" s="1">
        <v>706</v>
      </c>
      <c r="B1194" t="s">
        <v>710</v>
      </c>
      <c r="C1194" s="2">
        <v>0</v>
      </c>
      <c r="D1194">
        <v>2.9959151288494468E-4</v>
      </c>
      <c r="E1194">
        <f>ABS(C1194-D1194)</f>
        <v>2.9959151288494468E-4</v>
      </c>
    </row>
    <row r="1195" spans="1:5" ht="19" x14ac:dyDescent="0.25">
      <c r="A1195" s="1">
        <v>719</v>
      </c>
      <c r="B1195" t="s">
        <v>723</v>
      </c>
      <c r="C1195" s="2">
        <v>0</v>
      </c>
      <c r="D1195">
        <v>2.9932826873846352E-4</v>
      </c>
      <c r="E1195">
        <f>ABS(C1195-D1195)</f>
        <v>2.9932826873846352E-4</v>
      </c>
    </row>
    <row r="1196" spans="1:5" ht="19" x14ac:dyDescent="0.25">
      <c r="A1196" s="1">
        <v>622</v>
      </c>
      <c r="B1196" t="s">
        <v>626</v>
      </c>
      <c r="C1196" s="2">
        <v>0</v>
      </c>
      <c r="D1196">
        <v>2.9798145988024771E-4</v>
      </c>
      <c r="E1196">
        <f>ABS(C1196-D1196)</f>
        <v>2.9798145988024771E-4</v>
      </c>
    </row>
    <row r="1197" spans="1:5" ht="19" x14ac:dyDescent="0.25">
      <c r="A1197" s="1">
        <v>94</v>
      </c>
      <c r="B1197" t="s">
        <v>98</v>
      </c>
      <c r="C1197" s="2">
        <v>0</v>
      </c>
      <c r="D1197">
        <v>2.97725317068398E-4</v>
      </c>
      <c r="E1197">
        <f>ABS(C1197-D1197)</f>
        <v>2.97725317068398E-4</v>
      </c>
    </row>
    <row r="1198" spans="1:5" ht="19" x14ac:dyDescent="0.25">
      <c r="A1198" s="1">
        <v>600</v>
      </c>
      <c r="B1198" t="s">
        <v>604</v>
      </c>
      <c r="C1198" s="2">
        <v>0</v>
      </c>
      <c r="D1198">
        <v>2.9669445939362049E-4</v>
      </c>
      <c r="E1198">
        <f>ABS(C1198-D1198)</f>
        <v>2.9669445939362049E-4</v>
      </c>
    </row>
    <row r="1199" spans="1:5" ht="19" x14ac:dyDescent="0.25">
      <c r="A1199" s="1">
        <v>460</v>
      </c>
      <c r="B1199" t="s">
        <v>464</v>
      </c>
      <c r="C1199" s="2">
        <v>0</v>
      </c>
      <c r="D1199">
        <v>2.9644678579643369E-4</v>
      </c>
      <c r="E1199">
        <f>ABS(C1199-D1199)</f>
        <v>2.9644678579643369E-4</v>
      </c>
    </row>
    <row r="1200" spans="1:5" ht="19" x14ac:dyDescent="0.25">
      <c r="A1200" s="1">
        <v>1373</v>
      </c>
      <c r="B1200" t="s">
        <v>1377</v>
      </c>
      <c r="C1200" s="2">
        <v>0</v>
      </c>
      <c r="D1200">
        <v>2.9630100470967591E-4</v>
      </c>
      <c r="E1200">
        <f>ABS(C1200-D1200)</f>
        <v>2.9630100470967591E-4</v>
      </c>
    </row>
    <row r="1201" spans="1:5" ht="19" x14ac:dyDescent="0.25">
      <c r="A1201" s="1">
        <v>753</v>
      </c>
      <c r="B1201" t="s">
        <v>757</v>
      </c>
      <c r="C1201" s="2">
        <v>0</v>
      </c>
      <c r="D1201">
        <v>2.9560772236436611E-4</v>
      </c>
      <c r="E1201">
        <f>ABS(C1201-D1201)</f>
        <v>2.9560772236436611E-4</v>
      </c>
    </row>
    <row r="1202" spans="1:5" ht="19" x14ac:dyDescent="0.25">
      <c r="A1202" s="1">
        <v>867</v>
      </c>
      <c r="B1202" t="s">
        <v>871</v>
      </c>
      <c r="C1202" s="2">
        <v>0</v>
      </c>
      <c r="D1202">
        <v>2.9438402270898218E-4</v>
      </c>
      <c r="E1202">
        <f>ABS(C1202-D1202)</f>
        <v>2.9438402270898218E-4</v>
      </c>
    </row>
    <row r="1203" spans="1:5" ht="19" x14ac:dyDescent="0.25">
      <c r="A1203" s="1">
        <v>210</v>
      </c>
      <c r="B1203" t="s">
        <v>214</v>
      </c>
      <c r="C1203" s="2">
        <v>0</v>
      </c>
      <c r="D1203">
        <v>2.9434697353281081E-4</v>
      </c>
      <c r="E1203">
        <f>ABS(C1203-D1203)</f>
        <v>2.9434697353281081E-4</v>
      </c>
    </row>
    <row r="1204" spans="1:5" ht="19" x14ac:dyDescent="0.25">
      <c r="A1204" s="1">
        <v>1180</v>
      </c>
      <c r="B1204" t="s">
        <v>1184</v>
      </c>
      <c r="C1204" s="2">
        <v>0</v>
      </c>
      <c r="D1204">
        <v>2.9391120187938208E-4</v>
      </c>
      <c r="E1204">
        <f>ABS(C1204-D1204)</f>
        <v>2.9391120187938208E-4</v>
      </c>
    </row>
    <row r="1205" spans="1:5" ht="19" x14ac:dyDescent="0.25">
      <c r="A1205" s="1">
        <v>744</v>
      </c>
      <c r="B1205" t="s">
        <v>748</v>
      </c>
      <c r="C1205" s="2">
        <v>0</v>
      </c>
      <c r="D1205">
        <v>2.9353820718824858E-4</v>
      </c>
      <c r="E1205">
        <f>ABS(C1205-D1205)</f>
        <v>2.9353820718824858E-4</v>
      </c>
    </row>
    <row r="1206" spans="1:5" ht="19" x14ac:dyDescent="0.25">
      <c r="A1206" s="1">
        <v>610</v>
      </c>
      <c r="B1206" t="s">
        <v>614</v>
      </c>
      <c r="C1206" s="2">
        <v>0</v>
      </c>
      <c r="D1206">
        <v>2.9300388996489351E-4</v>
      </c>
      <c r="E1206">
        <f>ABS(C1206-D1206)</f>
        <v>2.9300388996489351E-4</v>
      </c>
    </row>
    <row r="1207" spans="1:5" ht="19" x14ac:dyDescent="0.25">
      <c r="A1207" s="1">
        <v>1038</v>
      </c>
      <c r="B1207" t="s">
        <v>1042</v>
      </c>
      <c r="C1207" s="2">
        <v>0</v>
      </c>
      <c r="D1207">
        <v>2.9168860055506229E-4</v>
      </c>
      <c r="E1207">
        <f>ABS(C1207-D1207)</f>
        <v>2.9168860055506229E-4</v>
      </c>
    </row>
    <row r="1208" spans="1:5" ht="19" x14ac:dyDescent="0.25">
      <c r="A1208" s="1">
        <v>1226</v>
      </c>
      <c r="B1208" t="s">
        <v>1230</v>
      </c>
      <c r="C1208" s="2">
        <v>0</v>
      </c>
      <c r="D1208">
        <v>2.9139951220713561E-4</v>
      </c>
      <c r="E1208">
        <f>ABS(C1208-D1208)</f>
        <v>2.9139951220713561E-4</v>
      </c>
    </row>
    <row r="1209" spans="1:5" ht="19" x14ac:dyDescent="0.25">
      <c r="A1209" s="1">
        <v>1376</v>
      </c>
      <c r="B1209" t="s">
        <v>1380</v>
      </c>
      <c r="C1209" s="2">
        <v>0</v>
      </c>
      <c r="D1209">
        <v>2.8959708288311958E-4</v>
      </c>
      <c r="E1209">
        <f>ABS(C1209-D1209)</f>
        <v>2.8959708288311958E-4</v>
      </c>
    </row>
    <row r="1210" spans="1:5" ht="19" x14ac:dyDescent="0.25">
      <c r="A1210" s="1">
        <v>1040</v>
      </c>
      <c r="B1210" t="s">
        <v>1044</v>
      </c>
      <c r="C1210" s="2">
        <v>0</v>
      </c>
      <c r="D1210">
        <v>2.8933765133842831E-4</v>
      </c>
      <c r="E1210">
        <f>ABS(C1210-D1210)</f>
        <v>2.8933765133842831E-4</v>
      </c>
    </row>
    <row r="1211" spans="1:5" ht="19" x14ac:dyDescent="0.25">
      <c r="A1211" s="1">
        <v>393</v>
      </c>
      <c r="B1211" t="s">
        <v>397</v>
      </c>
      <c r="C1211" s="2">
        <v>0</v>
      </c>
      <c r="D1211">
        <v>2.8689240571111441E-4</v>
      </c>
      <c r="E1211">
        <f>ABS(C1211-D1211)</f>
        <v>2.8689240571111441E-4</v>
      </c>
    </row>
    <row r="1212" spans="1:5" ht="19" x14ac:dyDescent="0.25">
      <c r="A1212" s="1">
        <v>383</v>
      </c>
      <c r="B1212" t="s">
        <v>387</v>
      </c>
      <c r="C1212" s="2">
        <v>0</v>
      </c>
      <c r="D1212">
        <v>2.8660913812927902E-4</v>
      </c>
      <c r="E1212">
        <f>ABS(C1212-D1212)</f>
        <v>2.8660913812927902E-4</v>
      </c>
    </row>
    <row r="1213" spans="1:5" ht="19" x14ac:dyDescent="0.25">
      <c r="A1213" s="1">
        <v>1371</v>
      </c>
      <c r="B1213" t="s">
        <v>1375</v>
      </c>
      <c r="C1213" s="2">
        <v>0</v>
      </c>
      <c r="D1213">
        <v>2.8579874197021132E-4</v>
      </c>
      <c r="E1213">
        <f>ABS(C1213-D1213)</f>
        <v>2.8579874197021132E-4</v>
      </c>
    </row>
    <row r="1214" spans="1:5" ht="19" x14ac:dyDescent="0.25">
      <c r="A1214" s="1">
        <v>631</v>
      </c>
      <c r="B1214" t="s">
        <v>635</v>
      </c>
      <c r="C1214" s="2">
        <v>0</v>
      </c>
      <c r="D1214">
        <v>2.8578564524650568E-4</v>
      </c>
      <c r="E1214">
        <f>ABS(C1214-D1214)</f>
        <v>2.8578564524650568E-4</v>
      </c>
    </row>
    <row r="1215" spans="1:5" ht="19" x14ac:dyDescent="0.25">
      <c r="A1215" s="1">
        <v>320</v>
      </c>
      <c r="B1215" t="s">
        <v>324</v>
      </c>
      <c r="C1215" s="2">
        <v>0</v>
      </c>
      <c r="D1215">
        <v>2.8507647220976651E-4</v>
      </c>
      <c r="E1215">
        <f>ABS(C1215-D1215)</f>
        <v>2.8507647220976651E-4</v>
      </c>
    </row>
    <row r="1216" spans="1:5" ht="19" x14ac:dyDescent="0.25">
      <c r="A1216" s="1">
        <v>128</v>
      </c>
      <c r="B1216" t="s">
        <v>132</v>
      </c>
      <c r="C1216" s="2">
        <v>0</v>
      </c>
      <c r="D1216">
        <v>2.8383004246279603E-4</v>
      </c>
      <c r="E1216">
        <f>ABS(C1216-D1216)</f>
        <v>2.8383004246279603E-4</v>
      </c>
    </row>
    <row r="1217" spans="1:5" ht="19" x14ac:dyDescent="0.25">
      <c r="A1217" s="1">
        <v>137</v>
      </c>
      <c r="B1217" t="s">
        <v>141</v>
      </c>
      <c r="C1217" s="2">
        <v>0</v>
      </c>
      <c r="D1217">
        <v>2.8355119866319001E-4</v>
      </c>
      <c r="E1217">
        <f>ABS(C1217-D1217)</f>
        <v>2.8355119866319001E-4</v>
      </c>
    </row>
    <row r="1218" spans="1:5" ht="19" x14ac:dyDescent="0.25">
      <c r="A1218" s="1">
        <v>387</v>
      </c>
      <c r="B1218" t="s">
        <v>391</v>
      </c>
      <c r="C1218" s="2">
        <v>0</v>
      </c>
      <c r="D1218">
        <v>2.8343769372440869E-4</v>
      </c>
      <c r="E1218">
        <f>ABS(C1218-D1218)</f>
        <v>2.8343769372440869E-4</v>
      </c>
    </row>
    <row r="1219" spans="1:5" ht="19" x14ac:dyDescent="0.25">
      <c r="A1219" s="1">
        <v>656</v>
      </c>
      <c r="B1219" t="s">
        <v>660</v>
      </c>
      <c r="C1219" s="2">
        <v>0</v>
      </c>
      <c r="D1219">
        <v>2.8127949917688971E-4</v>
      </c>
      <c r="E1219">
        <f>ABS(C1219-D1219)</f>
        <v>2.8127949917688971E-4</v>
      </c>
    </row>
    <row r="1220" spans="1:5" ht="19" x14ac:dyDescent="0.25">
      <c r="A1220" s="1">
        <v>985</v>
      </c>
      <c r="B1220" t="s">
        <v>989</v>
      </c>
      <c r="C1220" s="2">
        <v>0</v>
      </c>
      <c r="D1220">
        <v>2.8013350674882531E-4</v>
      </c>
      <c r="E1220">
        <f>ABS(C1220-D1220)</f>
        <v>2.8013350674882531E-4</v>
      </c>
    </row>
    <row r="1221" spans="1:5" ht="19" x14ac:dyDescent="0.25">
      <c r="A1221" s="1">
        <v>1343</v>
      </c>
      <c r="B1221" t="s">
        <v>1347</v>
      </c>
      <c r="C1221" s="2">
        <v>0</v>
      </c>
      <c r="D1221">
        <v>2.7868384495377541E-4</v>
      </c>
      <c r="E1221">
        <f>ABS(C1221-D1221)</f>
        <v>2.7868384495377541E-4</v>
      </c>
    </row>
    <row r="1222" spans="1:5" ht="19" x14ac:dyDescent="0.25">
      <c r="A1222" s="1">
        <v>674</v>
      </c>
      <c r="B1222" t="s">
        <v>678</v>
      </c>
      <c r="C1222" s="2">
        <v>0</v>
      </c>
      <c r="D1222">
        <v>2.7846737066283822E-4</v>
      </c>
      <c r="E1222">
        <f>ABS(C1222-D1222)</f>
        <v>2.7846737066283822E-4</v>
      </c>
    </row>
    <row r="1223" spans="1:5" ht="19" x14ac:dyDescent="0.25">
      <c r="A1223" s="1">
        <v>654</v>
      </c>
      <c r="B1223" t="s">
        <v>658</v>
      </c>
      <c r="C1223" s="2">
        <v>0</v>
      </c>
      <c r="D1223">
        <v>2.7827918529510498E-4</v>
      </c>
      <c r="E1223">
        <f>ABS(C1223-D1223)</f>
        <v>2.7827918529510498E-4</v>
      </c>
    </row>
    <row r="1224" spans="1:5" ht="19" x14ac:dyDescent="0.25">
      <c r="A1224" s="1">
        <v>534</v>
      </c>
      <c r="B1224" t="s">
        <v>538</v>
      </c>
      <c r="C1224" s="2">
        <v>0</v>
      </c>
      <c r="D1224">
        <v>2.7819961542263632E-4</v>
      </c>
      <c r="E1224">
        <f>ABS(C1224-D1224)</f>
        <v>2.7819961542263632E-4</v>
      </c>
    </row>
    <row r="1225" spans="1:5" ht="19" x14ac:dyDescent="0.25">
      <c r="A1225" s="1">
        <v>934</v>
      </c>
      <c r="B1225" t="s">
        <v>938</v>
      </c>
      <c r="C1225" s="2">
        <v>0</v>
      </c>
      <c r="D1225">
        <v>2.7767175924964249E-4</v>
      </c>
      <c r="E1225">
        <f>ABS(C1225-D1225)</f>
        <v>2.7767175924964249E-4</v>
      </c>
    </row>
    <row r="1226" spans="1:5" ht="19" x14ac:dyDescent="0.25">
      <c r="A1226" s="1">
        <v>347</v>
      </c>
      <c r="B1226" t="s">
        <v>351</v>
      </c>
      <c r="C1226" s="2">
        <v>0</v>
      </c>
      <c r="D1226">
        <v>2.7752222376875579E-4</v>
      </c>
      <c r="E1226">
        <f>ABS(C1226-D1226)</f>
        <v>2.7752222376875579E-4</v>
      </c>
    </row>
    <row r="1227" spans="1:5" ht="19" x14ac:dyDescent="0.25">
      <c r="A1227" s="1">
        <v>856</v>
      </c>
      <c r="B1227" t="s">
        <v>860</v>
      </c>
      <c r="C1227" s="2">
        <v>0</v>
      </c>
      <c r="D1227">
        <v>2.7751826564781368E-4</v>
      </c>
      <c r="E1227">
        <f>ABS(C1227-D1227)</f>
        <v>2.7751826564781368E-4</v>
      </c>
    </row>
    <row r="1228" spans="1:5" ht="19" x14ac:dyDescent="0.25">
      <c r="A1228" s="1">
        <v>767</v>
      </c>
      <c r="B1228" t="s">
        <v>771</v>
      </c>
      <c r="C1228" s="2">
        <v>0</v>
      </c>
      <c r="D1228">
        <v>2.7700013015419239E-4</v>
      </c>
      <c r="E1228">
        <f>ABS(C1228-D1228)</f>
        <v>2.7700013015419239E-4</v>
      </c>
    </row>
    <row r="1229" spans="1:5" ht="19" x14ac:dyDescent="0.25">
      <c r="A1229" s="1">
        <v>1237</v>
      </c>
      <c r="B1229" t="s">
        <v>1241</v>
      </c>
      <c r="C1229" s="2">
        <v>0</v>
      </c>
      <c r="D1229">
        <v>2.7559767477214342E-4</v>
      </c>
      <c r="E1229">
        <f>ABS(C1229-D1229)</f>
        <v>2.7559767477214342E-4</v>
      </c>
    </row>
    <row r="1230" spans="1:5" ht="19" x14ac:dyDescent="0.25">
      <c r="A1230" s="1">
        <v>183</v>
      </c>
      <c r="B1230" t="s">
        <v>187</v>
      </c>
      <c r="C1230" s="2">
        <v>0</v>
      </c>
      <c r="D1230">
        <v>2.7526836493052542E-4</v>
      </c>
      <c r="E1230">
        <f>ABS(C1230-D1230)</f>
        <v>2.7526836493052542E-4</v>
      </c>
    </row>
    <row r="1231" spans="1:5" ht="19" x14ac:dyDescent="0.25">
      <c r="A1231" s="1">
        <v>991</v>
      </c>
      <c r="B1231" t="s">
        <v>995</v>
      </c>
      <c r="C1231" s="2">
        <v>0</v>
      </c>
      <c r="D1231">
        <v>2.7494208188727498E-4</v>
      </c>
      <c r="E1231">
        <f>ABS(C1231-D1231)</f>
        <v>2.7494208188727498E-4</v>
      </c>
    </row>
    <row r="1232" spans="1:5" ht="19" x14ac:dyDescent="0.25">
      <c r="A1232" s="1">
        <v>642</v>
      </c>
      <c r="B1232" t="s">
        <v>646</v>
      </c>
      <c r="C1232" s="2">
        <v>0</v>
      </c>
      <c r="D1232">
        <v>2.7482939185574651E-4</v>
      </c>
      <c r="E1232">
        <f>ABS(C1232-D1232)</f>
        <v>2.7482939185574651E-4</v>
      </c>
    </row>
    <row r="1233" spans="1:5" ht="19" x14ac:dyDescent="0.25">
      <c r="A1233" s="1">
        <v>742</v>
      </c>
      <c r="B1233" t="s">
        <v>746</v>
      </c>
      <c r="C1233" s="2">
        <v>0</v>
      </c>
      <c r="D1233">
        <v>2.7482205769047141E-4</v>
      </c>
      <c r="E1233">
        <f>ABS(C1233-D1233)</f>
        <v>2.7482205769047141E-4</v>
      </c>
    </row>
    <row r="1234" spans="1:5" ht="19" x14ac:dyDescent="0.25">
      <c r="A1234" s="1">
        <v>253</v>
      </c>
      <c r="B1234" t="s">
        <v>257</v>
      </c>
      <c r="C1234" s="2">
        <v>0</v>
      </c>
      <c r="D1234">
        <v>2.7417615638114512E-4</v>
      </c>
      <c r="E1234">
        <f>ABS(C1234-D1234)</f>
        <v>2.7417615638114512E-4</v>
      </c>
    </row>
    <row r="1235" spans="1:5" ht="19" x14ac:dyDescent="0.25">
      <c r="A1235" s="1">
        <v>459</v>
      </c>
      <c r="B1235" t="s">
        <v>463</v>
      </c>
      <c r="C1235" s="2">
        <v>0</v>
      </c>
      <c r="D1235">
        <v>2.7375301579013472E-4</v>
      </c>
      <c r="E1235">
        <f>ABS(C1235-D1235)</f>
        <v>2.7375301579013472E-4</v>
      </c>
    </row>
    <row r="1236" spans="1:5" ht="19" x14ac:dyDescent="0.25">
      <c r="A1236" s="1">
        <v>101</v>
      </c>
      <c r="B1236" t="s">
        <v>105</v>
      </c>
      <c r="C1236" s="2">
        <v>0</v>
      </c>
      <c r="D1236">
        <v>2.735588641371578E-4</v>
      </c>
      <c r="E1236">
        <f>ABS(C1236-D1236)</f>
        <v>2.735588641371578E-4</v>
      </c>
    </row>
    <row r="1237" spans="1:5" ht="19" x14ac:dyDescent="0.25">
      <c r="A1237" s="1">
        <v>486</v>
      </c>
      <c r="B1237" t="s">
        <v>490</v>
      </c>
      <c r="C1237" s="2">
        <v>0</v>
      </c>
      <c r="D1237">
        <v>2.7227657847106462E-4</v>
      </c>
      <c r="E1237">
        <f>ABS(C1237-D1237)</f>
        <v>2.7227657847106462E-4</v>
      </c>
    </row>
    <row r="1238" spans="1:5" ht="19" x14ac:dyDescent="0.25">
      <c r="A1238" s="1">
        <v>561</v>
      </c>
      <c r="B1238" t="s">
        <v>565</v>
      </c>
      <c r="C1238" s="2">
        <v>0</v>
      </c>
      <c r="D1238">
        <v>2.716206363402307E-4</v>
      </c>
      <c r="E1238">
        <f>ABS(C1238-D1238)</f>
        <v>2.716206363402307E-4</v>
      </c>
    </row>
    <row r="1239" spans="1:5" ht="19" x14ac:dyDescent="0.25">
      <c r="A1239" s="1">
        <v>525</v>
      </c>
      <c r="B1239" t="s">
        <v>529</v>
      </c>
      <c r="C1239" s="2">
        <v>0</v>
      </c>
      <c r="D1239">
        <v>2.7119313017465169E-4</v>
      </c>
      <c r="E1239">
        <f>ABS(C1239-D1239)</f>
        <v>2.7119313017465169E-4</v>
      </c>
    </row>
    <row r="1240" spans="1:5" ht="19" x14ac:dyDescent="0.25">
      <c r="A1240" s="1">
        <v>765</v>
      </c>
      <c r="B1240" t="s">
        <v>769</v>
      </c>
      <c r="C1240" s="2">
        <v>0</v>
      </c>
      <c r="D1240">
        <v>2.710944099817425E-4</v>
      </c>
      <c r="E1240">
        <f>ABS(C1240-D1240)</f>
        <v>2.710944099817425E-4</v>
      </c>
    </row>
    <row r="1241" spans="1:5" ht="19" x14ac:dyDescent="0.25">
      <c r="A1241" s="1">
        <v>1099</v>
      </c>
      <c r="B1241" t="s">
        <v>1103</v>
      </c>
      <c r="C1241" s="2">
        <v>0</v>
      </c>
      <c r="D1241">
        <v>2.704603539314121E-4</v>
      </c>
      <c r="E1241">
        <f>ABS(C1241-D1241)</f>
        <v>2.704603539314121E-4</v>
      </c>
    </row>
    <row r="1242" spans="1:5" ht="19" x14ac:dyDescent="0.25">
      <c r="A1242" s="1">
        <v>434</v>
      </c>
      <c r="B1242" t="s">
        <v>438</v>
      </c>
      <c r="C1242" s="2">
        <v>0</v>
      </c>
      <c r="D1242">
        <v>2.7042941655963659E-4</v>
      </c>
      <c r="E1242">
        <f>ABS(C1242-D1242)</f>
        <v>2.7042941655963659E-4</v>
      </c>
    </row>
    <row r="1243" spans="1:5" ht="19" x14ac:dyDescent="0.25">
      <c r="A1243" s="1">
        <v>682</v>
      </c>
      <c r="B1243" t="s">
        <v>686</v>
      </c>
      <c r="C1243" s="2">
        <v>0</v>
      </c>
      <c r="D1243">
        <v>2.6729900855571032E-4</v>
      </c>
      <c r="E1243">
        <f>ABS(C1243-D1243)</f>
        <v>2.6729900855571032E-4</v>
      </c>
    </row>
    <row r="1244" spans="1:5" ht="19" x14ac:dyDescent="0.25">
      <c r="A1244" s="1">
        <v>875</v>
      </c>
      <c r="B1244" t="s">
        <v>879</v>
      </c>
      <c r="C1244" s="2">
        <v>0</v>
      </c>
      <c r="D1244">
        <v>2.6723122573457658E-4</v>
      </c>
      <c r="E1244">
        <f>ABS(C1244-D1244)</f>
        <v>2.6723122573457658E-4</v>
      </c>
    </row>
    <row r="1245" spans="1:5" ht="19" x14ac:dyDescent="0.25">
      <c r="A1245" s="1">
        <v>265</v>
      </c>
      <c r="B1245" t="s">
        <v>269</v>
      </c>
      <c r="C1245" s="2">
        <v>0</v>
      </c>
      <c r="D1245">
        <v>2.6444930699653918E-4</v>
      </c>
      <c r="E1245">
        <f>ABS(C1245-D1245)</f>
        <v>2.6444930699653918E-4</v>
      </c>
    </row>
    <row r="1246" spans="1:5" ht="19" x14ac:dyDescent="0.25">
      <c r="A1246" s="1">
        <v>770</v>
      </c>
      <c r="B1246" t="s">
        <v>774</v>
      </c>
      <c r="C1246" s="2">
        <v>0</v>
      </c>
      <c r="D1246">
        <v>2.6391079882159829E-4</v>
      </c>
      <c r="E1246">
        <f>ABS(C1246-D1246)</f>
        <v>2.6391079882159829E-4</v>
      </c>
    </row>
    <row r="1247" spans="1:5" ht="19" x14ac:dyDescent="0.25">
      <c r="A1247" s="1">
        <v>990</v>
      </c>
      <c r="B1247" t="s">
        <v>994</v>
      </c>
      <c r="C1247" s="2">
        <v>0</v>
      </c>
      <c r="D1247">
        <v>2.6174949016422028E-4</v>
      </c>
      <c r="E1247">
        <f>ABS(C1247-D1247)</f>
        <v>2.6174949016422028E-4</v>
      </c>
    </row>
    <row r="1248" spans="1:5" ht="19" x14ac:dyDescent="0.25">
      <c r="A1248" s="1">
        <v>495</v>
      </c>
      <c r="B1248" t="s">
        <v>499</v>
      </c>
      <c r="C1248" s="2">
        <v>0</v>
      </c>
      <c r="D1248">
        <v>2.6097026420757169E-4</v>
      </c>
      <c r="E1248">
        <f>ABS(C1248-D1248)</f>
        <v>2.6097026420757169E-4</v>
      </c>
    </row>
    <row r="1249" spans="1:5" ht="19" x14ac:dyDescent="0.25">
      <c r="A1249" s="1">
        <v>146</v>
      </c>
      <c r="B1249" t="s">
        <v>150</v>
      </c>
      <c r="C1249" s="2">
        <v>0</v>
      </c>
      <c r="D1249">
        <v>2.6009840075857937E-4</v>
      </c>
      <c r="E1249">
        <f>ABS(C1249-D1249)</f>
        <v>2.6009840075857937E-4</v>
      </c>
    </row>
    <row r="1250" spans="1:5" ht="19" x14ac:dyDescent="0.25">
      <c r="A1250" s="1">
        <v>922</v>
      </c>
      <c r="B1250" t="s">
        <v>926</v>
      </c>
      <c r="C1250" s="2">
        <v>0</v>
      </c>
      <c r="D1250">
        <v>2.5996947078965599E-4</v>
      </c>
      <c r="E1250">
        <f>ABS(C1250-D1250)</f>
        <v>2.5996947078965599E-4</v>
      </c>
    </row>
    <row r="1251" spans="1:5" ht="19" x14ac:dyDescent="0.25">
      <c r="A1251" s="1">
        <v>695</v>
      </c>
      <c r="B1251" t="s">
        <v>699</v>
      </c>
      <c r="C1251" s="2">
        <v>0</v>
      </c>
      <c r="D1251">
        <v>2.5728225591592491E-4</v>
      </c>
      <c r="E1251">
        <f>ABS(C1251-D1251)</f>
        <v>2.5728225591592491E-4</v>
      </c>
    </row>
    <row r="1252" spans="1:5" ht="19" x14ac:dyDescent="0.25">
      <c r="A1252" s="1">
        <v>537</v>
      </c>
      <c r="B1252" t="s">
        <v>541</v>
      </c>
      <c r="C1252" s="2">
        <v>0</v>
      </c>
      <c r="D1252">
        <v>2.5695865042507648E-4</v>
      </c>
      <c r="E1252">
        <f>ABS(C1252-D1252)</f>
        <v>2.5695865042507648E-4</v>
      </c>
    </row>
    <row r="1253" spans="1:5" ht="19" x14ac:dyDescent="0.25">
      <c r="A1253" s="1">
        <v>1117</v>
      </c>
      <c r="B1253" t="s">
        <v>1121</v>
      </c>
      <c r="C1253" s="2">
        <v>0</v>
      </c>
      <c r="D1253">
        <v>2.5628483854234219E-4</v>
      </c>
      <c r="E1253">
        <f>ABS(C1253-D1253)</f>
        <v>2.5628483854234219E-4</v>
      </c>
    </row>
    <row r="1254" spans="1:5" ht="19" x14ac:dyDescent="0.25">
      <c r="A1254" s="1">
        <v>1370</v>
      </c>
      <c r="B1254" t="s">
        <v>1374</v>
      </c>
      <c r="C1254" s="2">
        <v>0</v>
      </c>
      <c r="D1254">
        <v>2.5556821492500598E-4</v>
      </c>
      <c r="E1254">
        <f>ABS(C1254-D1254)</f>
        <v>2.5556821492500598E-4</v>
      </c>
    </row>
    <row r="1255" spans="1:5" ht="19" x14ac:dyDescent="0.25">
      <c r="A1255" s="1">
        <v>122</v>
      </c>
      <c r="B1255" t="s">
        <v>126</v>
      </c>
      <c r="C1255" s="2">
        <v>0</v>
      </c>
      <c r="D1255">
        <v>2.5404157349839812E-4</v>
      </c>
      <c r="E1255">
        <f>ABS(C1255-D1255)</f>
        <v>2.5404157349839812E-4</v>
      </c>
    </row>
    <row r="1256" spans="1:5" ht="19" x14ac:dyDescent="0.25">
      <c r="A1256" s="1">
        <v>474</v>
      </c>
      <c r="B1256" t="s">
        <v>478</v>
      </c>
      <c r="C1256" s="2">
        <v>0</v>
      </c>
      <c r="D1256">
        <v>2.537101972848177E-4</v>
      </c>
      <c r="E1256">
        <f>ABS(C1256-D1256)</f>
        <v>2.537101972848177E-4</v>
      </c>
    </row>
    <row r="1257" spans="1:5" ht="19" x14ac:dyDescent="0.25">
      <c r="A1257" s="1">
        <v>786</v>
      </c>
      <c r="B1257" t="s">
        <v>790</v>
      </c>
      <c r="C1257" s="2">
        <v>0</v>
      </c>
      <c r="D1257">
        <v>2.5358927086927002E-4</v>
      </c>
      <c r="E1257">
        <f>ABS(C1257-D1257)</f>
        <v>2.5358927086927002E-4</v>
      </c>
    </row>
    <row r="1258" spans="1:5" ht="19" x14ac:dyDescent="0.25">
      <c r="A1258" s="1">
        <v>509</v>
      </c>
      <c r="B1258" t="s">
        <v>513</v>
      </c>
      <c r="C1258" s="2">
        <v>0</v>
      </c>
      <c r="D1258">
        <v>2.5261484552174812E-4</v>
      </c>
      <c r="E1258">
        <f>ABS(C1258-D1258)</f>
        <v>2.5261484552174812E-4</v>
      </c>
    </row>
    <row r="1259" spans="1:5" ht="19" x14ac:dyDescent="0.25">
      <c r="A1259" s="1">
        <v>1060</v>
      </c>
      <c r="B1259" t="s">
        <v>1064</v>
      </c>
      <c r="C1259" s="2">
        <v>0</v>
      </c>
      <c r="D1259">
        <v>2.5193989858962601E-4</v>
      </c>
      <c r="E1259">
        <f>ABS(C1259-D1259)</f>
        <v>2.5193989858962601E-4</v>
      </c>
    </row>
    <row r="1260" spans="1:5" ht="19" x14ac:dyDescent="0.25">
      <c r="A1260" s="1">
        <v>868</v>
      </c>
      <c r="B1260" t="s">
        <v>872</v>
      </c>
      <c r="C1260" s="2">
        <v>0</v>
      </c>
      <c r="D1260">
        <v>2.4987256620079279E-4</v>
      </c>
      <c r="E1260">
        <f>ABS(C1260-D1260)</f>
        <v>2.4987256620079279E-4</v>
      </c>
    </row>
    <row r="1261" spans="1:5" ht="19" x14ac:dyDescent="0.25">
      <c r="A1261" s="1">
        <v>1079</v>
      </c>
      <c r="B1261" t="s">
        <v>1083</v>
      </c>
      <c r="C1261" s="2">
        <v>0</v>
      </c>
      <c r="D1261">
        <v>2.4946552002802491E-4</v>
      </c>
      <c r="E1261">
        <f>ABS(C1261-D1261)</f>
        <v>2.4946552002802491E-4</v>
      </c>
    </row>
    <row r="1262" spans="1:5" ht="19" x14ac:dyDescent="0.25">
      <c r="A1262" s="1">
        <v>421</v>
      </c>
      <c r="B1262" t="s">
        <v>425</v>
      </c>
      <c r="C1262" s="2">
        <v>0</v>
      </c>
      <c r="D1262">
        <v>2.4938891874626279E-4</v>
      </c>
      <c r="E1262">
        <f>ABS(C1262-D1262)</f>
        <v>2.4938891874626279E-4</v>
      </c>
    </row>
    <row r="1263" spans="1:5" ht="19" x14ac:dyDescent="0.25">
      <c r="A1263" s="1">
        <v>725</v>
      </c>
      <c r="B1263" t="s">
        <v>729</v>
      </c>
      <c r="C1263" s="2">
        <v>0</v>
      </c>
      <c r="D1263">
        <v>2.4886446772143239E-4</v>
      </c>
      <c r="E1263">
        <f>ABS(C1263-D1263)</f>
        <v>2.4886446772143239E-4</v>
      </c>
    </row>
    <row r="1264" spans="1:5" ht="19" x14ac:dyDescent="0.25">
      <c r="A1264" s="1">
        <v>1171</v>
      </c>
      <c r="B1264" t="s">
        <v>1175</v>
      </c>
      <c r="C1264" s="2">
        <v>0</v>
      </c>
      <c r="D1264">
        <v>2.4882698198780417E-4</v>
      </c>
      <c r="E1264">
        <f>ABS(C1264-D1264)</f>
        <v>2.4882698198780417E-4</v>
      </c>
    </row>
    <row r="1265" spans="1:5" ht="19" x14ac:dyDescent="0.25">
      <c r="A1265" s="1">
        <v>560</v>
      </c>
      <c r="B1265" t="s">
        <v>564</v>
      </c>
      <c r="C1265" s="2">
        <v>0</v>
      </c>
      <c r="D1265">
        <v>2.4838329409249132E-4</v>
      </c>
      <c r="E1265">
        <f>ABS(C1265-D1265)</f>
        <v>2.4838329409249132E-4</v>
      </c>
    </row>
    <row r="1266" spans="1:5" ht="19" x14ac:dyDescent="0.25">
      <c r="A1266" s="1">
        <v>805</v>
      </c>
      <c r="B1266" t="s">
        <v>809</v>
      </c>
      <c r="C1266" s="2">
        <v>0</v>
      </c>
      <c r="D1266">
        <v>2.4833923089317977E-4</v>
      </c>
      <c r="E1266">
        <f>ABS(C1266-D1266)</f>
        <v>2.4833923089317977E-4</v>
      </c>
    </row>
    <row r="1267" spans="1:5" ht="19" x14ac:dyDescent="0.25">
      <c r="A1267" s="1">
        <v>1100</v>
      </c>
      <c r="B1267" t="s">
        <v>1104</v>
      </c>
      <c r="C1267" s="2">
        <v>0</v>
      </c>
      <c r="D1267">
        <v>2.4813521304167813E-4</v>
      </c>
      <c r="E1267">
        <f>ABS(C1267-D1267)</f>
        <v>2.4813521304167813E-4</v>
      </c>
    </row>
    <row r="1268" spans="1:5" ht="19" x14ac:dyDescent="0.25">
      <c r="A1268" s="1">
        <v>678</v>
      </c>
      <c r="B1268" t="s">
        <v>682</v>
      </c>
      <c r="C1268" s="2">
        <v>0</v>
      </c>
      <c r="D1268">
        <v>2.4776405189186329E-4</v>
      </c>
      <c r="E1268">
        <f>ABS(C1268-D1268)</f>
        <v>2.4776405189186329E-4</v>
      </c>
    </row>
    <row r="1269" spans="1:5" ht="19" x14ac:dyDescent="0.25">
      <c r="A1269" s="1">
        <v>1158</v>
      </c>
      <c r="B1269" t="s">
        <v>1162</v>
      </c>
      <c r="C1269" s="2">
        <v>0</v>
      </c>
      <c r="D1269">
        <v>2.46239680564031E-4</v>
      </c>
      <c r="E1269">
        <f>ABS(C1269-D1269)</f>
        <v>2.46239680564031E-4</v>
      </c>
    </row>
    <row r="1270" spans="1:5" ht="19" x14ac:dyDescent="0.25">
      <c r="A1270" s="1">
        <v>721</v>
      </c>
      <c r="B1270" t="s">
        <v>725</v>
      </c>
      <c r="C1270" s="2">
        <v>0</v>
      </c>
      <c r="D1270">
        <v>2.4425867013633251E-4</v>
      </c>
      <c r="E1270">
        <f>ABS(C1270-D1270)</f>
        <v>2.4425867013633251E-4</v>
      </c>
    </row>
    <row r="1271" spans="1:5" ht="19" x14ac:dyDescent="0.25">
      <c r="A1271" s="1">
        <v>257</v>
      </c>
      <c r="B1271" t="s">
        <v>261</v>
      </c>
      <c r="C1271" s="2">
        <v>0</v>
      </c>
      <c r="D1271">
        <v>2.4411454796791079E-4</v>
      </c>
      <c r="E1271">
        <f>ABS(C1271-D1271)</f>
        <v>2.4411454796791079E-4</v>
      </c>
    </row>
    <row r="1272" spans="1:5" ht="19" x14ac:dyDescent="0.25">
      <c r="A1272" s="1">
        <v>696</v>
      </c>
      <c r="B1272" t="s">
        <v>700</v>
      </c>
      <c r="C1272" s="2">
        <v>0</v>
      </c>
      <c r="D1272">
        <v>2.427863801131025E-4</v>
      </c>
      <c r="E1272">
        <f>ABS(C1272-D1272)</f>
        <v>2.427863801131025E-4</v>
      </c>
    </row>
    <row r="1273" spans="1:5" ht="19" x14ac:dyDescent="0.25">
      <c r="A1273" s="1">
        <v>1405</v>
      </c>
      <c r="B1273" t="s">
        <v>1409</v>
      </c>
      <c r="C1273" s="2">
        <v>0</v>
      </c>
      <c r="D1273">
        <v>2.4277922057081011E-4</v>
      </c>
      <c r="E1273">
        <f>ABS(C1273-D1273)</f>
        <v>2.4277922057081011E-4</v>
      </c>
    </row>
    <row r="1274" spans="1:5" ht="19" x14ac:dyDescent="0.25">
      <c r="A1274" s="1">
        <v>1284</v>
      </c>
      <c r="B1274" t="s">
        <v>1288</v>
      </c>
      <c r="C1274" s="2">
        <v>0</v>
      </c>
      <c r="D1274">
        <v>2.4149857927113769E-4</v>
      </c>
      <c r="E1274">
        <f>ABS(C1274-D1274)</f>
        <v>2.4149857927113769E-4</v>
      </c>
    </row>
    <row r="1275" spans="1:5" ht="19" x14ac:dyDescent="0.25">
      <c r="A1275" s="1">
        <v>798</v>
      </c>
      <c r="B1275" t="s">
        <v>802</v>
      </c>
      <c r="C1275" s="2">
        <v>0</v>
      </c>
      <c r="D1275">
        <v>2.4116174608934671E-4</v>
      </c>
      <c r="E1275">
        <f>ABS(C1275-D1275)</f>
        <v>2.4116174608934671E-4</v>
      </c>
    </row>
    <row r="1276" spans="1:5" ht="19" x14ac:dyDescent="0.25">
      <c r="A1276" s="1">
        <v>1246</v>
      </c>
      <c r="B1276" t="s">
        <v>1250</v>
      </c>
      <c r="C1276" s="2">
        <v>0</v>
      </c>
      <c r="D1276">
        <v>2.4061190197244289E-4</v>
      </c>
      <c r="E1276">
        <f>ABS(C1276-D1276)</f>
        <v>2.4061190197244289E-4</v>
      </c>
    </row>
    <row r="1277" spans="1:5" ht="19" x14ac:dyDescent="0.25">
      <c r="A1277" s="1">
        <v>1106</v>
      </c>
      <c r="B1277" t="s">
        <v>1110</v>
      </c>
      <c r="C1277" s="2">
        <v>0</v>
      </c>
      <c r="D1277">
        <v>2.400271478109062E-4</v>
      </c>
      <c r="E1277">
        <f>ABS(C1277-D1277)</f>
        <v>2.400271478109062E-4</v>
      </c>
    </row>
    <row r="1278" spans="1:5" ht="19" x14ac:dyDescent="0.25">
      <c r="A1278" s="1">
        <v>1103</v>
      </c>
      <c r="B1278" t="s">
        <v>1107</v>
      </c>
      <c r="C1278" s="2">
        <v>0</v>
      </c>
      <c r="D1278">
        <v>2.3979133402463049E-4</v>
      </c>
      <c r="E1278">
        <f>ABS(C1278-D1278)</f>
        <v>2.3979133402463049E-4</v>
      </c>
    </row>
    <row r="1279" spans="1:5" ht="19" x14ac:dyDescent="0.25">
      <c r="A1279" s="1">
        <v>46</v>
      </c>
      <c r="B1279" t="s">
        <v>50</v>
      </c>
      <c r="C1279" s="2">
        <v>0</v>
      </c>
      <c r="D1279">
        <v>2.3947580484673381E-4</v>
      </c>
      <c r="E1279">
        <f>ABS(C1279-D1279)</f>
        <v>2.3947580484673381E-4</v>
      </c>
    </row>
    <row r="1280" spans="1:5" ht="19" x14ac:dyDescent="0.25">
      <c r="A1280" s="1">
        <v>1181</v>
      </c>
      <c r="B1280" t="s">
        <v>1185</v>
      </c>
      <c r="C1280" s="2">
        <v>0</v>
      </c>
      <c r="D1280">
        <v>2.3924803826957941E-4</v>
      </c>
      <c r="E1280">
        <f>ABS(C1280-D1280)</f>
        <v>2.3924803826957941E-4</v>
      </c>
    </row>
    <row r="1281" spans="1:5" ht="19" x14ac:dyDescent="0.25">
      <c r="A1281" s="1">
        <v>1109</v>
      </c>
      <c r="B1281" t="s">
        <v>1113</v>
      </c>
      <c r="C1281" s="2">
        <v>0</v>
      </c>
      <c r="D1281">
        <v>2.3793433501850811E-4</v>
      </c>
      <c r="E1281">
        <f>ABS(C1281-D1281)</f>
        <v>2.3793433501850811E-4</v>
      </c>
    </row>
    <row r="1282" spans="1:5" ht="19" x14ac:dyDescent="0.25">
      <c r="A1282" s="1">
        <v>261</v>
      </c>
      <c r="B1282" t="s">
        <v>265</v>
      </c>
      <c r="C1282" s="2">
        <v>0</v>
      </c>
      <c r="D1282">
        <v>2.371979353483766E-4</v>
      </c>
      <c r="E1282">
        <f>ABS(C1282-D1282)</f>
        <v>2.371979353483766E-4</v>
      </c>
    </row>
    <row r="1283" spans="1:5" ht="19" x14ac:dyDescent="0.25">
      <c r="A1283" s="1">
        <v>613</v>
      </c>
      <c r="B1283" t="s">
        <v>617</v>
      </c>
      <c r="C1283" s="2">
        <v>0</v>
      </c>
      <c r="D1283">
        <v>2.3636670084670189E-4</v>
      </c>
      <c r="E1283">
        <f>ABS(C1283-D1283)</f>
        <v>2.3636670084670189E-4</v>
      </c>
    </row>
    <row r="1284" spans="1:5" ht="19" x14ac:dyDescent="0.25">
      <c r="A1284" s="1">
        <v>40</v>
      </c>
      <c r="B1284" t="s">
        <v>44</v>
      </c>
      <c r="C1284" s="2">
        <v>0</v>
      </c>
      <c r="D1284">
        <v>2.3554240760859099E-4</v>
      </c>
      <c r="E1284">
        <f>ABS(C1284-D1284)</f>
        <v>2.3554240760859099E-4</v>
      </c>
    </row>
    <row r="1285" spans="1:5" ht="19" x14ac:dyDescent="0.25">
      <c r="A1285" s="1">
        <v>569</v>
      </c>
      <c r="B1285" t="s">
        <v>573</v>
      </c>
      <c r="C1285" s="2">
        <v>0</v>
      </c>
      <c r="D1285">
        <v>2.3521788534708321E-4</v>
      </c>
      <c r="E1285">
        <f>ABS(C1285-D1285)</f>
        <v>2.3521788534708321E-4</v>
      </c>
    </row>
    <row r="1286" spans="1:5" ht="19" x14ac:dyDescent="0.25">
      <c r="A1286" s="1">
        <v>416</v>
      </c>
      <c r="B1286" t="s">
        <v>420</v>
      </c>
      <c r="C1286" s="2">
        <v>0</v>
      </c>
      <c r="D1286">
        <v>2.347317204112187E-4</v>
      </c>
      <c r="E1286">
        <f>ABS(C1286-D1286)</f>
        <v>2.347317204112187E-4</v>
      </c>
    </row>
    <row r="1287" spans="1:5" ht="19" x14ac:dyDescent="0.25">
      <c r="A1287" s="1">
        <v>414</v>
      </c>
      <c r="B1287" t="s">
        <v>418</v>
      </c>
      <c r="C1287" s="2">
        <v>0</v>
      </c>
      <c r="D1287">
        <v>2.344306849408895E-4</v>
      </c>
      <c r="E1287">
        <f>ABS(C1287-D1287)</f>
        <v>2.344306849408895E-4</v>
      </c>
    </row>
    <row r="1288" spans="1:5" ht="19" x14ac:dyDescent="0.25">
      <c r="A1288" s="1">
        <v>804</v>
      </c>
      <c r="B1288" t="s">
        <v>808</v>
      </c>
      <c r="C1288" s="2">
        <v>0</v>
      </c>
      <c r="D1288">
        <v>2.343122323509306E-4</v>
      </c>
      <c r="E1288">
        <f>ABS(C1288-D1288)</f>
        <v>2.343122323509306E-4</v>
      </c>
    </row>
    <row r="1289" spans="1:5" ht="19" x14ac:dyDescent="0.25">
      <c r="A1289" s="1">
        <v>1219</v>
      </c>
      <c r="B1289" t="s">
        <v>1223</v>
      </c>
      <c r="C1289" s="2">
        <v>0</v>
      </c>
      <c r="D1289">
        <v>2.3399366182275119E-4</v>
      </c>
      <c r="E1289">
        <f>ABS(C1289-D1289)</f>
        <v>2.3399366182275119E-4</v>
      </c>
    </row>
    <row r="1290" spans="1:5" ht="19" x14ac:dyDescent="0.25">
      <c r="A1290" s="1">
        <v>282</v>
      </c>
      <c r="B1290" t="s">
        <v>286</v>
      </c>
      <c r="C1290" s="2">
        <v>0</v>
      </c>
      <c r="D1290">
        <v>2.3394882737193259E-4</v>
      </c>
      <c r="E1290">
        <f>ABS(C1290-D1290)</f>
        <v>2.3394882737193259E-4</v>
      </c>
    </row>
    <row r="1291" spans="1:5" ht="19" x14ac:dyDescent="0.25">
      <c r="A1291" s="1">
        <v>201</v>
      </c>
      <c r="B1291" t="s">
        <v>205</v>
      </c>
      <c r="C1291" s="2">
        <v>0</v>
      </c>
      <c r="D1291">
        <v>2.3380521452054379E-4</v>
      </c>
      <c r="E1291">
        <f>ABS(C1291-D1291)</f>
        <v>2.3380521452054379E-4</v>
      </c>
    </row>
    <row r="1292" spans="1:5" ht="19" x14ac:dyDescent="0.25">
      <c r="A1292" s="1">
        <v>478</v>
      </c>
      <c r="B1292" t="s">
        <v>482</v>
      </c>
      <c r="C1292" s="2">
        <v>0</v>
      </c>
      <c r="D1292">
        <v>2.3361048079095781E-4</v>
      </c>
      <c r="E1292">
        <f>ABS(C1292-D1292)</f>
        <v>2.3361048079095781E-4</v>
      </c>
    </row>
    <row r="1293" spans="1:5" ht="19" x14ac:dyDescent="0.25">
      <c r="A1293" s="1">
        <v>1351</v>
      </c>
      <c r="B1293" t="s">
        <v>1355</v>
      </c>
      <c r="C1293" s="2">
        <v>0</v>
      </c>
      <c r="D1293">
        <v>2.333206502953544E-4</v>
      </c>
      <c r="E1293">
        <f>ABS(C1293-D1293)</f>
        <v>2.333206502953544E-4</v>
      </c>
    </row>
    <row r="1294" spans="1:5" ht="19" x14ac:dyDescent="0.25">
      <c r="A1294" s="1">
        <v>1241</v>
      </c>
      <c r="B1294" t="s">
        <v>1245</v>
      </c>
      <c r="C1294" s="2">
        <v>0</v>
      </c>
      <c r="D1294">
        <v>2.3199456336442381E-4</v>
      </c>
      <c r="E1294">
        <f>ABS(C1294-D1294)</f>
        <v>2.3199456336442381E-4</v>
      </c>
    </row>
    <row r="1295" spans="1:5" ht="19" x14ac:dyDescent="0.25">
      <c r="A1295" s="1">
        <v>1186</v>
      </c>
      <c r="B1295" t="s">
        <v>1190</v>
      </c>
      <c r="C1295" s="2">
        <v>0</v>
      </c>
      <c r="D1295">
        <v>2.3160250566434121E-4</v>
      </c>
      <c r="E1295">
        <f>ABS(C1295-D1295)</f>
        <v>2.3160250566434121E-4</v>
      </c>
    </row>
    <row r="1296" spans="1:5" ht="19" x14ac:dyDescent="0.25">
      <c r="A1296" s="1">
        <v>835</v>
      </c>
      <c r="B1296" t="s">
        <v>839</v>
      </c>
      <c r="C1296" s="2">
        <v>0</v>
      </c>
      <c r="D1296">
        <v>2.3105417494662109E-4</v>
      </c>
      <c r="E1296">
        <f>ABS(C1296-D1296)</f>
        <v>2.3105417494662109E-4</v>
      </c>
    </row>
    <row r="1297" spans="1:5" ht="19" x14ac:dyDescent="0.25">
      <c r="A1297" s="1">
        <v>100</v>
      </c>
      <c r="B1297" t="s">
        <v>104</v>
      </c>
      <c r="C1297" s="2">
        <v>0</v>
      </c>
      <c r="D1297">
        <v>2.3080492974258959E-4</v>
      </c>
      <c r="E1297">
        <f>ABS(C1297-D1297)</f>
        <v>2.3080492974258959E-4</v>
      </c>
    </row>
    <row r="1298" spans="1:5" ht="19" x14ac:dyDescent="0.25">
      <c r="A1298" s="1">
        <v>164</v>
      </c>
      <c r="B1298" t="s">
        <v>168</v>
      </c>
      <c r="C1298" s="2">
        <v>0</v>
      </c>
      <c r="D1298">
        <v>2.3080142273101961E-4</v>
      </c>
      <c r="E1298">
        <f>ABS(C1298-D1298)</f>
        <v>2.3080142273101961E-4</v>
      </c>
    </row>
    <row r="1299" spans="1:5" ht="19" x14ac:dyDescent="0.25">
      <c r="A1299" s="1">
        <v>299</v>
      </c>
      <c r="B1299" t="s">
        <v>303</v>
      </c>
      <c r="C1299" s="2">
        <v>0</v>
      </c>
      <c r="D1299">
        <v>2.3019091167952871E-4</v>
      </c>
      <c r="E1299">
        <f>ABS(C1299-D1299)</f>
        <v>2.3019091167952871E-4</v>
      </c>
    </row>
    <row r="1300" spans="1:5" ht="19" x14ac:dyDescent="0.25">
      <c r="A1300" s="1">
        <v>269</v>
      </c>
      <c r="B1300" t="s">
        <v>273</v>
      </c>
      <c r="C1300" s="2">
        <v>0</v>
      </c>
      <c r="D1300">
        <v>2.3005902767181399E-4</v>
      </c>
      <c r="E1300">
        <f>ABS(C1300-D1300)</f>
        <v>2.3005902767181399E-4</v>
      </c>
    </row>
    <row r="1301" spans="1:5" ht="19" x14ac:dyDescent="0.25">
      <c r="A1301" s="1">
        <v>861</v>
      </c>
      <c r="B1301" t="s">
        <v>865</v>
      </c>
      <c r="C1301" s="2">
        <v>0</v>
      </c>
      <c r="D1301">
        <v>2.2967878612689671E-4</v>
      </c>
      <c r="E1301">
        <f>ABS(C1301-D1301)</f>
        <v>2.2967878612689671E-4</v>
      </c>
    </row>
    <row r="1302" spans="1:5" ht="19" x14ac:dyDescent="0.25">
      <c r="A1302" s="1">
        <v>836</v>
      </c>
      <c r="B1302" t="s">
        <v>840</v>
      </c>
      <c r="C1302" s="2">
        <v>0</v>
      </c>
      <c r="D1302">
        <v>2.2827018983662131E-4</v>
      </c>
      <c r="E1302">
        <f>ABS(C1302-D1302)</f>
        <v>2.2827018983662131E-4</v>
      </c>
    </row>
    <row r="1303" spans="1:5" ht="19" x14ac:dyDescent="0.25">
      <c r="A1303" s="1">
        <v>1034</v>
      </c>
      <c r="B1303" t="s">
        <v>1038</v>
      </c>
      <c r="C1303" s="2">
        <v>0</v>
      </c>
      <c r="D1303">
        <v>2.2759128478355711E-4</v>
      </c>
      <c r="E1303">
        <f>ABS(C1303-D1303)</f>
        <v>2.2759128478355711E-4</v>
      </c>
    </row>
    <row r="1304" spans="1:5" ht="19" x14ac:dyDescent="0.25">
      <c r="A1304" s="1">
        <v>1107</v>
      </c>
      <c r="B1304" t="s">
        <v>1111</v>
      </c>
      <c r="C1304" s="2">
        <v>0</v>
      </c>
      <c r="D1304">
        <v>2.2670137695968151E-4</v>
      </c>
      <c r="E1304">
        <f>ABS(C1304-D1304)</f>
        <v>2.2670137695968151E-4</v>
      </c>
    </row>
    <row r="1305" spans="1:5" ht="19" x14ac:dyDescent="0.25">
      <c r="A1305" s="1">
        <v>542</v>
      </c>
      <c r="B1305" t="s">
        <v>546</v>
      </c>
      <c r="C1305" s="2">
        <v>0</v>
      </c>
      <c r="D1305">
        <v>2.2552403970621529E-4</v>
      </c>
      <c r="E1305">
        <f>ABS(C1305-D1305)</f>
        <v>2.2552403970621529E-4</v>
      </c>
    </row>
    <row r="1306" spans="1:5" ht="19" x14ac:dyDescent="0.25">
      <c r="A1306" s="1">
        <v>1067</v>
      </c>
      <c r="B1306" t="s">
        <v>1071</v>
      </c>
      <c r="C1306" s="2">
        <v>0</v>
      </c>
      <c r="D1306">
        <v>2.193585823988542E-4</v>
      </c>
      <c r="E1306">
        <f>ABS(C1306-D1306)</f>
        <v>2.193585823988542E-4</v>
      </c>
    </row>
    <row r="1307" spans="1:5" ht="19" x14ac:dyDescent="0.25">
      <c r="A1307" s="1">
        <v>1008</v>
      </c>
      <c r="B1307" t="s">
        <v>1012</v>
      </c>
      <c r="C1307" s="2">
        <v>0</v>
      </c>
      <c r="D1307">
        <v>2.182782627642155E-4</v>
      </c>
      <c r="E1307">
        <f>ABS(C1307-D1307)</f>
        <v>2.182782627642155E-4</v>
      </c>
    </row>
    <row r="1308" spans="1:5" ht="19" x14ac:dyDescent="0.25">
      <c r="A1308" s="1">
        <v>1090</v>
      </c>
      <c r="B1308" t="s">
        <v>1094</v>
      </c>
      <c r="C1308" s="2">
        <v>0</v>
      </c>
      <c r="D1308">
        <v>2.1787757577840239E-4</v>
      </c>
      <c r="E1308">
        <f>ABS(C1308-D1308)</f>
        <v>2.1787757577840239E-4</v>
      </c>
    </row>
    <row r="1309" spans="1:5" ht="19" x14ac:dyDescent="0.25">
      <c r="A1309" s="1">
        <v>442</v>
      </c>
      <c r="B1309" t="s">
        <v>446</v>
      </c>
      <c r="C1309" s="2">
        <v>0</v>
      </c>
      <c r="D1309">
        <v>2.157526614610106E-4</v>
      </c>
      <c r="E1309">
        <f>ABS(C1309-D1309)</f>
        <v>2.157526614610106E-4</v>
      </c>
    </row>
    <row r="1310" spans="1:5" ht="19" x14ac:dyDescent="0.25">
      <c r="A1310" s="1">
        <v>595</v>
      </c>
      <c r="B1310" t="s">
        <v>599</v>
      </c>
      <c r="C1310" s="2">
        <v>0</v>
      </c>
      <c r="D1310">
        <v>2.1190474217291919E-4</v>
      </c>
      <c r="E1310">
        <f>ABS(C1310-D1310)</f>
        <v>2.1190474217291919E-4</v>
      </c>
    </row>
    <row r="1311" spans="1:5" ht="19" x14ac:dyDescent="0.25">
      <c r="A1311" s="1">
        <v>1262</v>
      </c>
      <c r="B1311" t="s">
        <v>1266</v>
      </c>
      <c r="C1311" s="2">
        <v>0</v>
      </c>
      <c r="D1311">
        <v>2.0942570699844509E-4</v>
      </c>
      <c r="E1311">
        <f>ABS(C1311-D1311)</f>
        <v>2.0942570699844509E-4</v>
      </c>
    </row>
    <row r="1312" spans="1:5" ht="19" x14ac:dyDescent="0.25">
      <c r="A1312" s="1">
        <v>624</v>
      </c>
      <c r="B1312" t="s">
        <v>628</v>
      </c>
      <c r="C1312" s="2">
        <v>0</v>
      </c>
      <c r="D1312">
        <v>2.0901538664475081E-4</v>
      </c>
      <c r="E1312">
        <f>ABS(C1312-D1312)</f>
        <v>2.0901538664475081E-4</v>
      </c>
    </row>
    <row r="1313" spans="1:5" ht="19" x14ac:dyDescent="0.25">
      <c r="A1313" s="1">
        <v>964</v>
      </c>
      <c r="B1313" t="s">
        <v>968</v>
      </c>
      <c r="C1313" s="2">
        <v>0</v>
      </c>
      <c r="D1313">
        <v>2.0873475295957181E-4</v>
      </c>
      <c r="E1313">
        <f>ABS(C1313-D1313)</f>
        <v>2.0873475295957181E-4</v>
      </c>
    </row>
    <row r="1314" spans="1:5" ht="19" x14ac:dyDescent="0.25">
      <c r="A1314" s="1">
        <v>1041</v>
      </c>
      <c r="B1314" t="s">
        <v>1045</v>
      </c>
      <c r="C1314" s="2">
        <v>0</v>
      </c>
      <c r="D1314">
        <v>2.075315569527447E-4</v>
      </c>
      <c r="E1314">
        <f>ABS(C1314-D1314)</f>
        <v>2.075315569527447E-4</v>
      </c>
    </row>
    <row r="1315" spans="1:5" ht="19" x14ac:dyDescent="0.25">
      <c r="A1315" s="1">
        <v>212</v>
      </c>
      <c r="B1315" t="s">
        <v>216</v>
      </c>
      <c r="C1315" s="2">
        <v>0</v>
      </c>
      <c r="D1315">
        <v>2.0666884665843099E-4</v>
      </c>
      <c r="E1315">
        <f>ABS(C1315-D1315)</f>
        <v>2.0666884665843099E-4</v>
      </c>
    </row>
    <row r="1316" spans="1:5" ht="19" x14ac:dyDescent="0.25">
      <c r="A1316" s="1">
        <v>352</v>
      </c>
      <c r="B1316" t="s">
        <v>356</v>
      </c>
      <c r="C1316" s="2">
        <v>0</v>
      </c>
      <c r="D1316">
        <v>2.059885591734201E-4</v>
      </c>
      <c r="E1316">
        <f>ABS(C1316-D1316)</f>
        <v>2.059885591734201E-4</v>
      </c>
    </row>
    <row r="1317" spans="1:5" ht="19" x14ac:dyDescent="0.25">
      <c r="A1317" s="1">
        <v>886</v>
      </c>
      <c r="B1317" t="s">
        <v>890</v>
      </c>
      <c r="C1317" s="2">
        <v>0</v>
      </c>
      <c r="D1317">
        <v>2.0405405666679141E-4</v>
      </c>
      <c r="E1317">
        <f>ABS(C1317-D1317)</f>
        <v>2.0405405666679141E-4</v>
      </c>
    </row>
    <row r="1318" spans="1:5" ht="19" x14ac:dyDescent="0.25">
      <c r="A1318" s="1">
        <v>716</v>
      </c>
      <c r="B1318" t="s">
        <v>720</v>
      </c>
      <c r="C1318" s="2">
        <v>0</v>
      </c>
      <c r="D1318">
        <v>2.0289930398575959E-4</v>
      </c>
      <c r="E1318">
        <f>ABS(C1318-D1318)</f>
        <v>2.0289930398575959E-4</v>
      </c>
    </row>
    <row r="1319" spans="1:5" ht="19" x14ac:dyDescent="0.25">
      <c r="A1319" s="1">
        <v>698</v>
      </c>
      <c r="B1319" t="s">
        <v>702</v>
      </c>
      <c r="C1319" s="2">
        <v>0</v>
      </c>
      <c r="D1319">
        <v>2.0288072119001299E-4</v>
      </c>
      <c r="E1319">
        <f>ABS(C1319-D1319)</f>
        <v>2.0288072119001299E-4</v>
      </c>
    </row>
    <row r="1320" spans="1:5" ht="19" x14ac:dyDescent="0.25">
      <c r="A1320" s="1">
        <v>72</v>
      </c>
      <c r="B1320" t="s">
        <v>76</v>
      </c>
      <c r="C1320" s="2">
        <v>0</v>
      </c>
      <c r="D1320">
        <v>2.0228425273671749E-4</v>
      </c>
      <c r="E1320">
        <f>ABS(C1320-D1320)</f>
        <v>2.0228425273671749E-4</v>
      </c>
    </row>
    <row r="1321" spans="1:5" ht="19" x14ac:dyDescent="0.25">
      <c r="A1321" s="1">
        <v>463</v>
      </c>
      <c r="B1321" t="s">
        <v>467</v>
      </c>
      <c r="C1321" s="2">
        <v>0</v>
      </c>
      <c r="D1321">
        <v>2.0074674102943391E-4</v>
      </c>
      <c r="E1321">
        <f>ABS(C1321-D1321)</f>
        <v>2.0074674102943391E-4</v>
      </c>
    </row>
    <row r="1322" spans="1:5" ht="19" x14ac:dyDescent="0.25">
      <c r="A1322" s="1">
        <v>699</v>
      </c>
      <c r="B1322" t="s">
        <v>703</v>
      </c>
      <c r="C1322" s="2">
        <v>0</v>
      </c>
      <c r="D1322">
        <v>1.9942884682677689E-4</v>
      </c>
      <c r="E1322">
        <f>ABS(C1322-D1322)</f>
        <v>1.9942884682677689E-4</v>
      </c>
    </row>
    <row r="1323" spans="1:5" ht="19" x14ac:dyDescent="0.25">
      <c r="A1323" s="1">
        <v>513</v>
      </c>
      <c r="B1323" t="s">
        <v>517</v>
      </c>
      <c r="C1323" s="2">
        <v>0</v>
      </c>
      <c r="D1323">
        <v>1.990621967706829E-4</v>
      </c>
      <c r="E1323">
        <f>ABS(C1323-D1323)</f>
        <v>1.990621967706829E-4</v>
      </c>
    </row>
    <row r="1324" spans="1:5" ht="19" x14ac:dyDescent="0.25">
      <c r="A1324" s="1">
        <v>591</v>
      </c>
      <c r="B1324" t="s">
        <v>595</v>
      </c>
      <c r="C1324" s="2">
        <v>0</v>
      </c>
      <c r="D1324">
        <v>1.970837183762342E-4</v>
      </c>
      <c r="E1324">
        <f>ABS(C1324-D1324)</f>
        <v>1.970837183762342E-4</v>
      </c>
    </row>
    <row r="1325" spans="1:5" ht="19" x14ac:dyDescent="0.25">
      <c r="A1325" s="1">
        <v>544</v>
      </c>
      <c r="B1325" t="s">
        <v>548</v>
      </c>
      <c r="C1325" s="2">
        <v>0</v>
      </c>
      <c r="D1325">
        <v>1.969219738384709E-4</v>
      </c>
      <c r="E1325">
        <f>ABS(C1325-D1325)</f>
        <v>1.969219738384709E-4</v>
      </c>
    </row>
    <row r="1326" spans="1:5" ht="19" x14ac:dyDescent="0.25">
      <c r="A1326" s="1">
        <v>671</v>
      </c>
      <c r="B1326" t="s">
        <v>675</v>
      </c>
      <c r="C1326" s="2">
        <v>0</v>
      </c>
      <c r="D1326">
        <v>1.959235669346526E-4</v>
      </c>
      <c r="E1326">
        <f>ABS(C1326-D1326)</f>
        <v>1.959235669346526E-4</v>
      </c>
    </row>
    <row r="1327" spans="1:5" ht="19" x14ac:dyDescent="0.25">
      <c r="A1327" s="1">
        <v>439</v>
      </c>
      <c r="B1327" t="s">
        <v>443</v>
      </c>
      <c r="C1327" s="2">
        <v>0</v>
      </c>
      <c r="D1327">
        <v>1.9352624076418581E-4</v>
      </c>
      <c r="E1327">
        <f>ABS(C1327-D1327)</f>
        <v>1.9352624076418581E-4</v>
      </c>
    </row>
    <row r="1328" spans="1:5" ht="19" x14ac:dyDescent="0.25">
      <c r="A1328" s="1">
        <v>1082</v>
      </c>
      <c r="B1328" t="s">
        <v>1086</v>
      </c>
      <c r="C1328" s="2">
        <v>0</v>
      </c>
      <c r="D1328">
        <v>1.931932783918455E-4</v>
      </c>
      <c r="E1328">
        <f>ABS(C1328-D1328)</f>
        <v>1.931932783918455E-4</v>
      </c>
    </row>
    <row r="1329" spans="1:5" ht="19" x14ac:dyDescent="0.25">
      <c r="A1329" s="1">
        <v>884</v>
      </c>
      <c r="B1329" t="s">
        <v>888</v>
      </c>
      <c r="C1329" s="2">
        <v>0</v>
      </c>
      <c r="D1329">
        <v>1.9244830764364451E-4</v>
      </c>
      <c r="E1329">
        <f>ABS(C1329-D1329)</f>
        <v>1.9244830764364451E-4</v>
      </c>
    </row>
    <row r="1330" spans="1:5" ht="19" x14ac:dyDescent="0.25">
      <c r="A1330" s="1">
        <v>689</v>
      </c>
      <c r="B1330" t="s">
        <v>693</v>
      </c>
      <c r="C1330" s="2">
        <v>0</v>
      </c>
      <c r="D1330">
        <v>1.9220440299250191E-4</v>
      </c>
      <c r="E1330">
        <f>ABS(C1330-D1330)</f>
        <v>1.9220440299250191E-4</v>
      </c>
    </row>
    <row r="1331" spans="1:5" ht="19" x14ac:dyDescent="0.25">
      <c r="A1331" s="1">
        <v>452</v>
      </c>
      <c r="B1331" t="s">
        <v>456</v>
      </c>
      <c r="C1331" s="2">
        <v>0</v>
      </c>
      <c r="D1331">
        <v>1.9024401262868201E-4</v>
      </c>
      <c r="E1331">
        <f>ABS(C1331-D1331)</f>
        <v>1.9024401262868201E-4</v>
      </c>
    </row>
    <row r="1332" spans="1:5" ht="19" x14ac:dyDescent="0.25">
      <c r="A1332" s="1">
        <v>705</v>
      </c>
      <c r="B1332" t="s">
        <v>709</v>
      </c>
      <c r="C1332" s="2">
        <v>0</v>
      </c>
      <c r="D1332">
        <v>1.8883957818616179E-4</v>
      </c>
      <c r="E1332">
        <f>ABS(C1332-D1332)</f>
        <v>1.8883957818616179E-4</v>
      </c>
    </row>
    <row r="1333" spans="1:5" ht="19" x14ac:dyDescent="0.25">
      <c r="A1333" s="1">
        <v>816</v>
      </c>
      <c r="B1333" t="s">
        <v>820</v>
      </c>
      <c r="C1333" s="2">
        <v>0</v>
      </c>
      <c r="D1333">
        <v>1.8807247397489851E-4</v>
      </c>
      <c r="E1333">
        <f>ABS(C1333-D1333)</f>
        <v>1.8807247397489851E-4</v>
      </c>
    </row>
    <row r="1334" spans="1:5" ht="19" x14ac:dyDescent="0.25">
      <c r="A1334" s="1">
        <v>1068</v>
      </c>
      <c r="B1334" t="s">
        <v>1072</v>
      </c>
      <c r="C1334" s="2">
        <v>0</v>
      </c>
      <c r="D1334">
        <v>1.879358751466498E-4</v>
      </c>
      <c r="E1334">
        <f>ABS(C1334-D1334)</f>
        <v>1.879358751466498E-4</v>
      </c>
    </row>
    <row r="1335" spans="1:5" ht="19" x14ac:dyDescent="0.25">
      <c r="A1335" s="1">
        <v>1192</v>
      </c>
      <c r="B1335" t="s">
        <v>1196</v>
      </c>
      <c r="C1335" s="2">
        <v>0</v>
      </c>
      <c r="D1335">
        <v>1.868096151156351E-4</v>
      </c>
      <c r="E1335">
        <f>ABS(C1335-D1335)</f>
        <v>1.868096151156351E-4</v>
      </c>
    </row>
    <row r="1336" spans="1:5" ht="19" x14ac:dyDescent="0.25">
      <c r="A1336" s="1">
        <v>870</v>
      </c>
      <c r="B1336" t="s">
        <v>874</v>
      </c>
      <c r="C1336" s="2">
        <v>0</v>
      </c>
      <c r="D1336">
        <v>1.866735838120803E-4</v>
      </c>
      <c r="E1336">
        <f>ABS(C1336-D1336)</f>
        <v>1.866735838120803E-4</v>
      </c>
    </row>
    <row r="1337" spans="1:5" ht="19" x14ac:dyDescent="0.25">
      <c r="A1337" s="1">
        <v>1273</v>
      </c>
      <c r="B1337" t="s">
        <v>1277</v>
      </c>
      <c r="C1337" s="2">
        <v>0</v>
      </c>
      <c r="D1337">
        <v>1.8536319839768109E-4</v>
      </c>
      <c r="E1337">
        <f>ABS(C1337-D1337)</f>
        <v>1.8536319839768109E-4</v>
      </c>
    </row>
    <row r="1338" spans="1:5" ht="19" x14ac:dyDescent="0.25">
      <c r="A1338" s="1">
        <v>1282</v>
      </c>
      <c r="B1338" t="s">
        <v>1286</v>
      </c>
      <c r="C1338" s="2">
        <v>0</v>
      </c>
      <c r="D1338">
        <v>1.8486686167307201E-4</v>
      </c>
      <c r="E1338">
        <f>ABS(C1338-D1338)</f>
        <v>1.8486686167307201E-4</v>
      </c>
    </row>
    <row r="1339" spans="1:5" ht="19" x14ac:dyDescent="0.25">
      <c r="A1339" s="1">
        <v>1032</v>
      </c>
      <c r="B1339" t="s">
        <v>1036</v>
      </c>
      <c r="C1339" s="2">
        <v>0</v>
      </c>
      <c r="D1339">
        <v>1.8096543499268589E-4</v>
      </c>
      <c r="E1339">
        <f>ABS(C1339-D1339)</f>
        <v>1.8096543499268589E-4</v>
      </c>
    </row>
    <row r="1340" spans="1:5" ht="19" x14ac:dyDescent="0.25">
      <c r="A1340" s="1">
        <v>978</v>
      </c>
      <c r="B1340" t="s">
        <v>982</v>
      </c>
      <c r="C1340" s="2">
        <v>0</v>
      </c>
      <c r="D1340">
        <v>1.8092230311594901E-4</v>
      </c>
      <c r="E1340">
        <f>ABS(C1340-D1340)</f>
        <v>1.8092230311594901E-4</v>
      </c>
    </row>
    <row r="1341" spans="1:5" ht="19" x14ac:dyDescent="0.25">
      <c r="A1341" s="1">
        <v>437</v>
      </c>
      <c r="B1341" t="s">
        <v>441</v>
      </c>
      <c r="C1341" s="2">
        <v>0</v>
      </c>
      <c r="D1341">
        <v>1.8078435095958409E-4</v>
      </c>
      <c r="E1341">
        <f>ABS(C1341-D1341)</f>
        <v>1.8078435095958409E-4</v>
      </c>
    </row>
    <row r="1342" spans="1:5" ht="19" x14ac:dyDescent="0.25">
      <c r="A1342" s="1">
        <v>841</v>
      </c>
      <c r="B1342" t="s">
        <v>845</v>
      </c>
      <c r="C1342" s="2">
        <v>0</v>
      </c>
      <c r="D1342">
        <v>1.7696284339763219E-4</v>
      </c>
      <c r="E1342">
        <f>ABS(C1342-D1342)</f>
        <v>1.7696284339763219E-4</v>
      </c>
    </row>
    <row r="1343" spans="1:5" ht="19" x14ac:dyDescent="0.25">
      <c r="A1343" s="1">
        <v>707</v>
      </c>
      <c r="B1343" t="s">
        <v>711</v>
      </c>
      <c r="C1343" s="2">
        <v>0</v>
      </c>
      <c r="D1343">
        <v>1.768354850355536E-4</v>
      </c>
      <c r="E1343">
        <f>ABS(C1343-D1343)</f>
        <v>1.768354850355536E-4</v>
      </c>
    </row>
    <row r="1344" spans="1:5" ht="19" x14ac:dyDescent="0.25">
      <c r="A1344" s="1">
        <v>672</v>
      </c>
      <c r="B1344" t="s">
        <v>676</v>
      </c>
      <c r="C1344" s="2">
        <v>1</v>
      </c>
      <c r="D1344">
        <v>0.99982327222824097</v>
      </c>
      <c r="E1344">
        <f>ABS(C1344-D1344)</f>
        <v>1.767277717590332E-4</v>
      </c>
    </row>
    <row r="1345" spans="1:5" ht="19" x14ac:dyDescent="0.25">
      <c r="A1345" s="1">
        <v>575</v>
      </c>
      <c r="B1345" t="s">
        <v>579</v>
      </c>
      <c r="C1345" s="2">
        <v>0</v>
      </c>
      <c r="D1345">
        <v>1.760877639753744E-4</v>
      </c>
      <c r="E1345">
        <f>ABS(C1345-D1345)</f>
        <v>1.760877639753744E-4</v>
      </c>
    </row>
    <row r="1346" spans="1:5" ht="19" x14ac:dyDescent="0.25">
      <c r="A1346" s="1">
        <v>443</v>
      </c>
      <c r="B1346" t="s">
        <v>447</v>
      </c>
      <c r="C1346" s="2">
        <v>0</v>
      </c>
      <c r="D1346">
        <v>1.7578243569005281E-4</v>
      </c>
      <c r="E1346">
        <f>ABS(C1346-D1346)</f>
        <v>1.7578243569005281E-4</v>
      </c>
    </row>
    <row r="1347" spans="1:5" ht="19" x14ac:dyDescent="0.25">
      <c r="A1347" s="1">
        <v>1278</v>
      </c>
      <c r="B1347" t="s">
        <v>1282</v>
      </c>
      <c r="C1347" s="2">
        <v>0</v>
      </c>
      <c r="D1347">
        <v>1.7278001178055999E-4</v>
      </c>
      <c r="E1347">
        <f>ABS(C1347-D1347)</f>
        <v>1.7278001178055999E-4</v>
      </c>
    </row>
    <row r="1348" spans="1:5" ht="19" x14ac:dyDescent="0.25">
      <c r="A1348" s="1">
        <v>863</v>
      </c>
      <c r="B1348" t="s">
        <v>867</v>
      </c>
      <c r="C1348" s="2">
        <v>0</v>
      </c>
      <c r="D1348">
        <v>1.718897110549733E-4</v>
      </c>
      <c r="E1348">
        <f>ABS(C1348-D1348)</f>
        <v>1.718897110549733E-4</v>
      </c>
    </row>
    <row r="1349" spans="1:5" ht="19" x14ac:dyDescent="0.25">
      <c r="A1349" s="1">
        <v>197</v>
      </c>
      <c r="B1349" t="s">
        <v>201</v>
      </c>
      <c r="C1349" s="2">
        <v>0</v>
      </c>
      <c r="D1349">
        <v>1.7162079166155311E-4</v>
      </c>
      <c r="E1349">
        <f>ABS(C1349-D1349)</f>
        <v>1.7162079166155311E-4</v>
      </c>
    </row>
    <row r="1350" spans="1:5" ht="19" x14ac:dyDescent="0.25">
      <c r="A1350" s="1">
        <v>601</v>
      </c>
      <c r="B1350" t="s">
        <v>605</v>
      </c>
      <c r="C1350" s="2">
        <v>0</v>
      </c>
      <c r="D1350">
        <v>1.6795274859759959E-4</v>
      </c>
      <c r="E1350">
        <f>ABS(C1350-D1350)</f>
        <v>1.6795274859759959E-4</v>
      </c>
    </row>
    <row r="1351" spans="1:5" ht="19" x14ac:dyDescent="0.25">
      <c r="A1351" s="1">
        <v>563</v>
      </c>
      <c r="B1351" t="s">
        <v>567</v>
      </c>
      <c r="C1351" s="2">
        <v>0</v>
      </c>
      <c r="D1351">
        <v>1.676340471021831E-4</v>
      </c>
      <c r="E1351">
        <f>ABS(C1351-D1351)</f>
        <v>1.676340471021831E-4</v>
      </c>
    </row>
    <row r="1352" spans="1:5" ht="19" x14ac:dyDescent="0.25">
      <c r="A1352" s="1">
        <v>510</v>
      </c>
      <c r="B1352" t="s">
        <v>514</v>
      </c>
      <c r="C1352" s="2">
        <v>0</v>
      </c>
      <c r="D1352">
        <v>1.6613476327620449E-4</v>
      </c>
      <c r="E1352">
        <f>ABS(C1352-D1352)</f>
        <v>1.6613476327620449E-4</v>
      </c>
    </row>
    <row r="1353" spans="1:5" ht="19" x14ac:dyDescent="0.25">
      <c r="A1353" s="1">
        <v>102</v>
      </c>
      <c r="B1353" t="s">
        <v>106</v>
      </c>
      <c r="C1353" s="2">
        <v>0</v>
      </c>
      <c r="D1353">
        <v>1.6462564235553151E-4</v>
      </c>
      <c r="E1353">
        <f>ABS(C1353-D1353)</f>
        <v>1.6462564235553151E-4</v>
      </c>
    </row>
    <row r="1354" spans="1:5" ht="19" x14ac:dyDescent="0.25">
      <c r="A1354" s="1">
        <v>36</v>
      </c>
      <c r="B1354" t="s">
        <v>40</v>
      </c>
      <c r="C1354" s="2">
        <v>0</v>
      </c>
      <c r="D1354">
        <v>1.6323479940183461E-4</v>
      </c>
      <c r="E1354">
        <f>ABS(C1354-D1354)</f>
        <v>1.6323479940183461E-4</v>
      </c>
    </row>
    <row r="1355" spans="1:5" ht="19" x14ac:dyDescent="0.25">
      <c r="A1355" s="1">
        <v>211</v>
      </c>
      <c r="B1355" t="s">
        <v>215</v>
      </c>
      <c r="C1355" s="2">
        <v>0</v>
      </c>
      <c r="D1355">
        <v>1.617578964214772E-4</v>
      </c>
      <c r="E1355">
        <f>ABS(C1355-D1355)</f>
        <v>1.617578964214772E-4</v>
      </c>
    </row>
    <row r="1356" spans="1:5" ht="19" x14ac:dyDescent="0.25">
      <c r="A1356" s="1">
        <v>9</v>
      </c>
      <c r="B1356" t="s">
        <v>13</v>
      </c>
      <c r="C1356" s="2">
        <v>0</v>
      </c>
      <c r="D1356">
        <v>1.575143542140722E-4</v>
      </c>
      <c r="E1356">
        <f>ABS(C1356-D1356)</f>
        <v>1.575143542140722E-4</v>
      </c>
    </row>
    <row r="1357" spans="1:5" ht="19" x14ac:dyDescent="0.25">
      <c r="A1357" s="1">
        <v>93</v>
      </c>
      <c r="B1357" t="s">
        <v>97</v>
      </c>
      <c r="C1357" s="2">
        <v>0</v>
      </c>
      <c r="D1357">
        <v>1.5746688586659729E-4</v>
      </c>
      <c r="E1357">
        <f>ABS(C1357-D1357)</f>
        <v>1.5746688586659729E-4</v>
      </c>
    </row>
    <row r="1358" spans="1:5" ht="19" x14ac:dyDescent="0.25">
      <c r="A1358" s="1">
        <v>784</v>
      </c>
      <c r="B1358" t="s">
        <v>788</v>
      </c>
      <c r="C1358" s="2">
        <v>0</v>
      </c>
      <c r="D1358">
        <v>1.5613295545335859E-4</v>
      </c>
      <c r="E1358">
        <f>ABS(C1358-D1358)</f>
        <v>1.5613295545335859E-4</v>
      </c>
    </row>
    <row r="1359" spans="1:5" ht="19" x14ac:dyDescent="0.25">
      <c r="A1359" s="1">
        <v>711</v>
      </c>
      <c r="B1359" t="s">
        <v>715</v>
      </c>
      <c r="C1359" s="2">
        <v>0</v>
      </c>
      <c r="D1359">
        <v>1.5564182831440121E-4</v>
      </c>
      <c r="E1359">
        <f>ABS(C1359-D1359)</f>
        <v>1.5564182831440121E-4</v>
      </c>
    </row>
    <row r="1360" spans="1:5" ht="19" x14ac:dyDescent="0.25">
      <c r="A1360" s="1">
        <v>1269</v>
      </c>
      <c r="B1360" t="s">
        <v>1273</v>
      </c>
      <c r="C1360" s="2">
        <v>0</v>
      </c>
      <c r="D1360">
        <v>1.504305109847337E-4</v>
      </c>
      <c r="E1360">
        <f>ABS(C1360-D1360)</f>
        <v>1.504305109847337E-4</v>
      </c>
    </row>
    <row r="1361" spans="1:5" ht="19" x14ac:dyDescent="0.25">
      <c r="A1361" s="1">
        <v>1270</v>
      </c>
      <c r="B1361" t="s">
        <v>1274</v>
      </c>
      <c r="C1361" s="2">
        <v>0</v>
      </c>
      <c r="D1361">
        <v>1.466185203753412E-4</v>
      </c>
      <c r="E1361">
        <f>ABS(C1361-D1361)</f>
        <v>1.466185203753412E-4</v>
      </c>
    </row>
    <row r="1362" spans="1:5" ht="19" x14ac:dyDescent="0.25">
      <c r="A1362" s="1">
        <v>932</v>
      </c>
      <c r="B1362" t="s">
        <v>936</v>
      </c>
      <c r="C1362" s="2">
        <v>0</v>
      </c>
      <c r="D1362">
        <v>1.4487854787148541E-4</v>
      </c>
      <c r="E1362">
        <f>ABS(C1362-D1362)</f>
        <v>1.4487854787148541E-4</v>
      </c>
    </row>
    <row r="1363" spans="1:5" ht="19" x14ac:dyDescent="0.25">
      <c r="A1363" s="1">
        <v>319</v>
      </c>
      <c r="B1363" t="s">
        <v>323</v>
      </c>
      <c r="C1363" s="2">
        <v>0</v>
      </c>
      <c r="D1363">
        <v>1.4325043593999001E-4</v>
      </c>
      <c r="E1363">
        <f>ABS(C1363-D1363)</f>
        <v>1.4325043593999001E-4</v>
      </c>
    </row>
    <row r="1364" spans="1:5" ht="19" x14ac:dyDescent="0.25">
      <c r="A1364" s="1">
        <v>97</v>
      </c>
      <c r="B1364" t="s">
        <v>101</v>
      </c>
      <c r="C1364" s="2">
        <v>0</v>
      </c>
      <c r="D1364">
        <v>1.419927721144632E-4</v>
      </c>
      <c r="E1364">
        <f>ABS(C1364-D1364)</f>
        <v>1.419927721144632E-4</v>
      </c>
    </row>
    <row r="1365" spans="1:5" ht="19" x14ac:dyDescent="0.25">
      <c r="A1365" s="1">
        <v>485</v>
      </c>
      <c r="B1365" t="s">
        <v>489</v>
      </c>
      <c r="C1365" s="2">
        <v>0</v>
      </c>
      <c r="D1365">
        <v>1.3972305168863391E-4</v>
      </c>
      <c r="E1365">
        <f>ABS(C1365-D1365)</f>
        <v>1.3972305168863391E-4</v>
      </c>
    </row>
    <row r="1366" spans="1:5" ht="19" x14ac:dyDescent="0.25">
      <c r="A1366" s="1">
        <v>1338</v>
      </c>
      <c r="B1366" t="s">
        <v>1342</v>
      </c>
      <c r="C1366" s="2">
        <v>0</v>
      </c>
      <c r="D1366">
        <v>1.3481242058333009E-4</v>
      </c>
      <c r="E1366">
        <f>ABS(C1366-D1366)</f>
        <v>1.3481242058333009E-4</v>
      </c>
    </row>
    <row r="1367" spans="1:5" ht="19" x14ac:dyDescent="0.25">
      <c r="A1367" s="1">
        <v>776</v>
      </c>
      <c r="B1367" t="s">
        <v>780</v>
      </c>
      <c r="C1367" s="2">
        <v>0</v>
      </c>
      <c r="D1367">
        <v>1.3192041660659021E-4</v>
      </c>
      <c r="E1367">
        <f>ABS(C1367-D1367)</f>
        <v>1.3192041660659021E-4</v>
      </c>
    </row>
    <row r="1368" spans="1:5" ht="19" x14ac:dyDescent="0.25">
      <c r="A1368" s="1">
        <v>947</v>
      </c>
      <c r="B1368" t="s">
        <v>951</v>
      </c>
      <c r="C1368" s="2">
        <v>0</v>
      </c>
      <c r="D1368">
        <v>1.2883267481811339E-4</v>
      </c>
      <c r="E1368">
        <f>ABS(C1368-D1368)</f>
        <v>1.2883267481811339E-4</v>
      </c>
    </row>
    <row r="1369" spans="1:5" ht="19" x14ac:dyDescent="0.25">
      <c r="A1369" s="1">
        <v>394</v>
      </c>
      <c r="B1369" t="s">
        <v>398</v>
      </c>
      <c r="C1369" s="2">
        <v>0</v>
      </c>
      <c r="D1369">
        <v>1.2431743380147961E-4</v>
      </c>
      <c r="E1369">
        <f>ABS(C1369-D1369)</f>
        <v>1.2431743380147961E-4</v>
      </c>
    </row>
    <row r="1370" spans="1:5" ht="19" x14ac:dyDescent="0.25">
      <c r="A1370" s="1">
        <v>1163</v>
      </c>
      <c r="B1370" t="s">
        <v>1167</v>
      </c>
      <c r="C1370" s="2">
        <v>0</v>
      </c>
      <c r="D1370">
        <v>1.2306908320169901E-4</v>
      </c>
      <c r="E1370">
        <f>ABS(C1370-D1370)</f>
        <v>1.2306908320169901E-4</v>
      </c>
    </row>
    <row r="1371" spans="1:5" ht="19" x14ac:dyDescent="0.25">
      <c r="A1371" s="1">
        <v>734</v>
      </c>
      <c r="B1371" t="s">
        <v>738</v>
      </c>
      <c r="C1371" s="2">
        <v>0</v>
      </c>
      <c r="D1371">
        <v>1.2233336747158319E-4</v>
      </c>
      <c r="E1371">
        <f>ABS(C1371-D1371)</f>
        <v>1.2233336747158319E-4</v>
      </c>
    </row>
    <row r="1372" spans="1:5" ht="19" x14ac:dyDescent="0.25">
      <c r="A1372" s="1">
        <v>679</v>
      </c>
      <c r="B1372" t="s">
        <v>683</v>
      </c>
      <c r="C1372" s="2">
        <v>0</v>
      </c>
      <c r="D1372">
        <v>1.220481426571496E-4</v>
      </c>
      <c r="E1372">
        <f>ABS(C1372-D1372)</f>
        <v>1.220481426571496E-4</v>
      </c>
    </row>
    <row r="1373" spans="1:5" ht="19" x14ac:dyDescent="0.25">
      <c r="A1373" s="1">
        <v>202</v>
      </c>
      <c r="B1373" t="s">
        <v>206</v>
      </c>
      <c r="C1373" s="2">
        <v>0</v>
      </c>
      <c r="D1373">
        <v>1.2188601249363271E-4</v>
      </c>
      <c r="E1373">
        <f>ABS(C1373-D1373)</f>
        <v>1.2188601249363271E-4</v>
      </c>
    </row>
    <row r="1374" spans="1:5" ht="19" x14ac:dyDescent="0.25">
      <c r="A1374" s="1">
        <v>527</v>
      </c>
      <c r="B1374" t="s">
        <v>531</v>
      </c>
      <c r="C1374" s="3">
        <v>0</v>
      </c>
      <c r="D1374">
        <v>1.214172443724237E-4</v>
      </c>
      <c r="E1374">
        <f>ABS(C1374-D1374)</f>
        <v>1.214172443724237E-4</v>
      </c>
    </row>
    <row r="1375" spans="1:5" ht="19" x14ac:dyDescent="0.25">
      <c r="A1375" s="1">
        <v>547</v>
      </c>
      <c r="B1375" t="s">
        <v>551</v>
      </c>
      <c r="C1375" s="2">
        <v>0</v>
      </c>
      <c r="D1375">
        <v>1.124879272538237E-4</v>
      </c>
      <c r="E1375">
        <f>ABS(C1375-D1375)</f>
        <v>1.124879272538237E-4</v>
      </c>
    </row>
    <row r="1376" spans="1:5" ht="19" x14ac:dyDescent="0.25">
      <c r="A1376" s="1">
        <v>1359</v>
      </c>
      <c r="B1376" t="s">
        <v>1363</v>
      </c>
      <c r="C1376" s="2">
        <v>1</v>
      </c>
      <c r="D1376">
        <v>0.99991905689239502</v>
      </c>
      <c r="E1376">
        <f>ABS(C1376-D1376)</f>
        <v>8.0943107604980469E-5</v>
      </c>
    </row>
    <row r="1377" spans="1:5" ht="19" x14ac:dyDescent="0.25">
      <c r="A1377" s="1">
        <v>1200</v>
      </c>
      <c r="B1377" t="s">
        <v>1204</v>
      </c>
      <c r="C1377" s="2">
        <v>1</v>
      </c>
      <c r="D1377">
        <v>0.99994945526123047</v>
      </c>
      <c r="E1377">
        <f>ABS(C1377-D1377)</f>
        <v>5.054473876953125E-5</v>
      </c>
    </row>
    <row r="1378" spans="1:5" ht="19" x14ac:dyDescent="0.25">
      <c r="A1378" s="1">
        <v>583</v>
      </c>
      <c r="B1378" t="s">
        <v>587</v>
      </c>
      <c r="C1378" s="2">
        <v>1</v>
      </c>
      <c r="D1378">
        <v>0.99995064735412598</v>
      </c>
      <c r="E1378">
        <f>ABS(C1378-D1378)</f>
        <v>4.9352645874023438E-5</v>
      </c>
    </row>
    <row r="1379" spans="1:5" ht="19" x14ac:dyDescent="0.25">
      <c r="A1379" s="1">
        <v>970</v>
      </c>
      <c r="B1379" t="s">
        <v>974</v>
      </c>
      <c r="C1379" s="2">
        <v>1</v>
      </c>
      <c r="D1379">
        <v>0.99997258186340332</v>
      </c>
      <c r="E1379">
        <f>ABS(C1379-D1379)</f>
        <v>2.7418136596679688E-5</v>
      </c>
    </row>
    <row r="1380" spans="1:5" ht="19" x14ac:dyDescent="0.25">
      <c r="A1380" s="1">
        <v>1361</v>
      </c>
      <c r="B1380" t="s">
        <v>1365</v>
      </c>
      <c r="C1380" s="2">
        <v>1</v>
      </c>
      <c r="D1380">
        <v>0.99998652935028076</v>
      </c>
      <c r="E1380">
        <f>ABS(C1380-D1380)</f>
        <v>1.3470649719238281E-5</v>
      </c>
    </row>
    <row r="1381" spans="1:5" ht="19" x14ac:dyDescent="0.25">
      <c r="A1381" s="1">
        <v>1121</v>
      </c>
      <c r="B1381" t="s">
        <v>1125</v>
      </c>
      <c r="C1381" s="2">
        <v>1</v>
      </c>
      <c r="D1381">
        <v>0.99999237060546875</v>
      </c>
      <c r="E1381">
        <f>ABS(C1381-D1381)</f>
        <v>7.62939453125E-6</v>
      </c>
    </row>
    <row r="1382" spans="1:5" ht="19" x14ac:dyDescent="0.25">
      <c r="A1382" s="1">
        <v>891</v>
      </c>
      <c r="B1382" t="s">
        <v>895</v>
      </c>
      <c r="C1382" s="2">
        <v>1</v>
      </c>
      <c r="D1382">
        <v>0.99999260902404785</v>
      </c>
      <c r="E1382">
        <f>ABS(C1382-D1382)</f>
        <v>7.3909759521484375E-6</v>
      </c>
    </row>
    <row r="1383" spans="1:5" ht="19" x14ac:dyDescent="0.25">
      <c r="A1383" s="1">
        <v>1358</v>
      </c>
      <c r="B1383" t="s">
        <v>1362</v>
      </c>
      <c r="C1383" s="2">
        <v>1</v>
      </c>
      <c r="D1383">
        <v>0.99999499320983887</v>
      </c>
      <c r="E1383">
        <f>ABS(C1383-D1383)</f>
        <v>5.0067901611328125E-6</v>
      </c>
    </row>
    <row r="1384" spans="1:5" ht="19" x14ac:dyDescent="0.25">
      <c r="A1384" s="1">
        <v>650</v>
      </c>
      <c r="B1384" t="s">
        <v>654</v>
      </c>
      <c r="C1384" s="2">
        <v>1</v>
      </c>
      <c r="D1384">
        <v>0.99999630451202393</v>
      </c>
      <c r="E1384">
        <f>ABS(C1384-D1384)</f>
        <v>3.6954879760742188E-6</v>
      </c>
    </row>
    <row r="1385" spans="1:5" ht="19" x14ac:dyDescent="0.25">
      <c r="A1385" s="1">
        <v>1069</v>
      </c>
      <c r="B1385" t="s">
        <v>1073</v>
      </c>
      <c r="C1385" s="2">
        <v>1</v>
      </c>
      <c r="D1385">
        <v>0.99999701976776123</v>
      </c>
      <c r="E1385">
        <f>ABS(C1385-D1385)</f>
        <v>2.9802322387695312E-6</v>
      </c>
    </row>
    <row r="1386" spans="1:5" ht="19" x14ac:dyDescent="0.25">
      <c r="A1386" s="1">
        <v>813</v>
      </c>
      <c r="B1386" t="s">
        <v>817</v>
      </c>
      <c r="C1386" s="2">
        <v>1</v>
      </c>
      <c r="D1386">
        <v>0.99999713897705078</v>
      </c>
      <c r="E1386">
        <f>ABS(C1386-D1386)</f>
        <v>2.86102294921875E-6</v>
      </c>
    </row>
    <row r="1387" spans="1:5" ht="19" x14ac:dyDescent="0.25">
      <c r="A1387" s="1">
        <v>667</v>
      </c>
      <c r="B1387" t="s">
        <v>671</v>
      </c>
      <c r="C1387" s="2">
        <v>1</v>
      </c>
      <c r="D1387">
        <v>0.99999868869781494</v>
      </c>
      <c r="E1387">
        <f>ABS(C1387-D1387)</f>
        <v>1.3113021850585938E-6</v>
      </c>
    </row>
    <row r="1388" spans="1:5" ht="19" x14ac:dyDescent="0.25">
      <c r="A1388" s="1">
        <v>582</v>
      </c>
      <c r="B1388" t="s">
        <v>586</v>
      </c>
      <c r="C1388" s="2">
        <v>1</v>
      </c>
      <c r="D1388">
        <v>0.99999916553497314</v>
      </c>
      <c r="E1388">
        <f>ABS(C1388-D1388)</f>
        <v>8.3446502685546875E-7</v>
      </c>
    </row>
    <row r="1389" spans="1:5" ht="19" x14ac:dyDescent="0.25">
      <c r="A1389" s="1">
        <v>928</v>
      </c>
      <c r="B1389" t="s">
        <v>932</v>
      </c>
      <c r="C1389" s="2">
        <v>1</v>
      </c>
      <c r="D1389">
        <v>0.99999940395355225</v>
      </c>
      <c r="E1389">
        <f>ABS(C1389-D1389)</f>
        <v>5.9604644775390625E-7</v>
      </c>
    </row>
    <row r="1390" spans="1:5" ht="19" x14ac:dyDescent="0.25">
      <c r="A1390" s="1">
        <v>1316</v>
      </c>
      <c r="B1390" t="s">
        <v>1320</v>
      </c>
      <c r="C1390" s="2">
        <v>1</v>
      </c>
      <c r="D1390">
        <v>0.99999940395355225</v>
      </c>
      <c r="E1390">
        <f>ABS(C1390-D1390)</f>
        <v>5.9604644775390625E-7</v>
      </c>
    </row>
    <row r="1391" spans="1:5" ht="19" x14ac:dyDescent="0.25">
      <c r="A1391" s="1">
        <v>669</v>
      </c>
      <c r="B1391" t="s">
        <v>673</v>
      </c>
      <c r="C1391" s="2">
        <v>1</v>
      </c>
      <c r="D1391">
        <v>0.9999995231628418</v>
      </c>
      <c r="E1391">
        <f>ABS(C1391-D1391)</f>
        <v>4.76837158203125E-7</v>
      </c>
    </row>
    <row r="1392" spans="1:5" ht="19" x14ac:dyDescent="0.25">
      <c r="A1392" s="1">
        <v>552</v>
      </c>
      <c r="B1392" t="s">
        <v>556</v>
      </c>
      <c r="C1392" s="2">
        <v>1</v>
      </c>
      <c r="D1392">
        <v>0.99999964237213135</v>
      </c>
      <c r="E1392">
        <f>ABS(C1392-D1392)</f>
        <v>3.5762786865234375E-7</v>
      </c>
    </row>
    <row r="1393" spans="1:5" ht="19" x14ac:dyDescent="0.25">
      <c r="A1393" s="1">
        <v>241</v>
      </c>
      <c r="B1393" t="s">
        <v>245</v>
      </c>
      <c r="C1393" s="2">
        <v>1</v>
      </c>
      <c r="D1393">
        <v>0.9999997615814209</v>
      </c>
      <c r="E1393">
        <f>ABS(C1393-D1393)</f>
        <v>2.384185791015625E-7</v>
      </c>
    </row>
    <row r="1394" spans="1:5" ht="19" x14ac:dyDescent="0.25">
      <c r="A1394" s="1">
        <v>385</v>
      </c>
      <c r="B1394" t="s">
        <v>389</v>
      </c>
      <c r="C1394" s="2">
        <v>1</v>
      </c>
      <c r="D1394">
        <v>0.99999988079071045</v>
      </c>
      <c r="E1394">
        <f>ABS(C1394-D1394)</f>
        <v>1.1920928955078125E-7</v>
      </c>
    </row>
    <row r="1395" spans="1:5" ht="19" x14ac:dyDescent="0.25">
      <c r="A1395" s="1">
        <v>386</v>
      </c>
      <c r="B1395" t="s">
        <v>390</v>
      </c>
      <c r="C1395" s="2">
        <v>1</v>
      </c>
      <c r="D1395">
        <v>0.99999988079071045</v>
      </c>
      <c r="E1395">
        <f>ABS(C1395-D1395)</f>
        <v>1.1920928955078125E-7</v>
      </c>
    </row>
    <row r="1396" spans="1:5" ht="19" x14ac:dyDescent="0.25">
      <c r="A1396" s="1">
        <v>492</v>
      </c>
      <c r="B1396" t="s">
        <v>496</v>
      </c>
      <c r="C1396" s="2">
        <v>1</v>
      </c>
      <c r="D1396">
        <v>0.99999988079071045</v>
      </c>
      <c r="E1396">
        <f>ABS(C1396-D1396)</f>
        <v>1.1920928955078125E-7</v>
      </c>
    </row>
    <row r="1397" spans="1:5" ht="19" x14ac:dyDescent="0.25">
      <c r="A1397" s="1">
        <v>926</v>
      </c>
      <c r="B1397" t="s">
        <v>930</v>
      </c>
      <c r="C1397" s="2">
        <v>1</v>
      </c>
      <c r="D1397">
        <v>0.99999988079071045</v>
      </c>
      <c r="E1397">
        <f>ABS(C1397-D1397)</f>
        <v>1.1920928955078125E-7</v>
      </c>
    </row>
    <row r="1398" spans="1:5" ht="19" x14ac:dyDescent="0.25">
      <c r="A1398" s="1">
        <v>965</v>
      </c>
      <c r="B1398" t="s">
        <v>969</v>
      </c>
      <c r="C1398" s="2">
        <v>1</v>
      </c>
      <c r="D1398">
        <v>0.99999988079071045</v>
      </c>
      <c r="E1398">
        <f>ABS(C1398-D1398)</f>
        <v>1.1920928955078125E-7</v>
      </c>
    </row>
    <row r="1399" spans="1:5" ht="19" x14ac:dyDescent="0.25">
      <c r="A1399" s="1">
        <v>1021</v>
      </c>
      <c r="B1399" t="s">
        <v>1025</v>
      </c>
      <c r="C1399" s="2">
        <v>1</v>
      </c>
      <c r="D1399">
        <v>0.99999988079071045</v>
      </c>
      <c r="E1399">
        <f>ABS(C1399-D1399)</f>
        <v>1.1920928955078125E-7</v>
      </c>
    </row>
    <row r="1400" spans="1:5" ht="19" x14ac:dyDescent="0.25">
      <c r="A1400" s="1">
        <v>1044</v>
      </c>
      <c r="B1400" t="s">
        <v>1048</v>
      </c>
      <c r="C1400" s="2">
        <v>1</v>
      </c>
      <c r="D1400">
        <v>0.99999988079071045</v>
      </c>
      <c r="E1400">
        <f>ABS(C1400-D1400)</f>
        <v>1.1920928955078125E-7</v>
      </c>
    </row>
    <row r="1401" spans="1:5" ht="19" x14ac:dyDescent="0.25">
      <c r="A1401" s="1">
        <v>1066</v>
      </c>
      <c r="B1401" t="s">
        <v>1070</v>
      </c>
      <c r="C1401" s="2">
        <v>1</v>
      </c>
      <c r="D1401">
        <v>0.99999988079071045</v>
      </c>
      <c r="E1401">
        <f>ABS(C1401-D1401)</f>
        <v>1.1920928955078125E-7</v>
      </c>
    </row>
    <row r="1402" spans="1:5" ht="19" x14ac:dyDescent="0.25">
      <c r="A1402" s="1">
        <v>1268</v>
      </c>
      <c r="B1402" t="s">
        <v>1272</v>
      </c>
      <c r="C1402" s="2">
        <v>1</v>
      </c>
      <c r="D1402">
        <v>0.99999988079071045</v>
      </c>
      <c r="E1402">
        <f>ABS(C1402-D1402)</f>
        <v>1.1920928955078125E-7</v>
      </c>
    </row>
    <row r="1403" spans="1:5" ht="19" x14ac:dyDescent="0.25">
      <c r="A1403" s="1">
        <v>549</v>
      </c>
      <c r="B1403" t="s">
        <v>553</v>
      </c>
      <c r="C1403" s="2">
        <v>1</v>
      </c>
      <c r="D1403">
        <v>1</v>
      </c>
      <c r="E1403">
        <f>ABS(C1403-D1403)</f>
        <v>0</v>
      </c>
    </row>
    <row r="1404" spans="1:5" ht="19" x14ac:dyDescent="0.25">
      <c r="A1404" s="1">
        <v>609</v>
      </c>
      <c r="B1404" t="s">
        <v>613</v>
      </c>
      <c r="C1404" s="2">
        <v>1</v>
      </c>
      <c r="D1404">
        <v>1</v>
      </c>
      <c r="E1404">
        <f>ABS(C1404-D1404)</f>
        <v>0</v>
      </c>
    </row>
    <row r="1405" spans="1:5" ht="19" x14ac:dyDescent="0.25">
      <c r="A1405" s="1">
        <v>643</v>
      </c>
      <c r="B1405" t="s">
        <v>647</v>
      </c>
      <c r="C1405" s="2">
        <v>1</v>
      </c>
      <c r="D1405">
        <v>1</v>
      </c>
      <c r="E1405">
        <f>ABS(C1405-D1405)</f>
        <v>0</v>
      </c>
    </row>
    <row r="1406" spans="1:5" ht="19" x14ac:dyDescent="0.25">
      <c r="A1406" s="1">
        <v>894</v>
      </c>
      <c r="B1406" t="s">
        <v>898</v>
      </c>
      <c r="C1406" s="2">
        <v>1</v>
      </c>
      <c r="D1406">
        <v>1</v>
      </c>
      <c r="E1406">
        <f>ABS(C1406-D1406)</f>
        <v>0</v>
      </c>
    </row>
    <row r="1407" spans="1:5" ht="19" x14ac:dyDescent="0.25">
      <c r="A1407" s="1">
        <v>927</v>
      </c>
      <c r="B1407" t="s">
        <v>931</v>
      </c>
      <c r="C1407" s="2">
        <v>1</v>
      </c>
      <c r="D1407">
        <v>1</v>
      </c>
      <c r="E1407">
        <f>ABS(C1407-D1407)</f>
        <v>0</v>
      </c>
    </row>
    <row r="1408" spans="1:5" ht="19" x14ac:dyDescent="0.25">
      <c r="A1408" s="1">
        <v>1115</v>
      </c>
      <c r="B1408" t="s">
        <v>1119</v>
      </c>
      <c r="C1408" s="2">
        <v>1</v>
      </c>
      <c r="D1408">
        <v>1</v>
      </c>
      <c r="E1408">
        <f>ABS(C1408-D1408)</f>
        <v>0</v>
      </c>
    </row>
    <row r="1409" spans="1:5" ht="19" x14ac:dyDescent="0.25">
      <c r="A1409" s="1">
        <v>1120</v>
      </c>
      <c r="B1409" t="s">
        <v>1124</v>
      </c>
      <c r="C1409" s="2">
        <v>1</v>
      </c>
      <c r="D1409">
        <v>1</v>
      </c>
      <c r="E1409">
        <f>ABS(C1409-D1409)</f>
        <v>0</v>
      </c>
    </row>
    <row r="1410" spans="1:5" ht="19" x14ac:dyDescent="0.25">
      <c r="A1410" s="1">
        <v>1123</v>
      </c>
      <c r="B1410" t="s">
        <v>1127</v>
      </c>
      <c r="C1410" s="2">
        <v>1</v>
      </c>
      <c r="D1410">
        <v>1</v>
      </c>
      <c r="E1410">
        <f>ABS(C1410-D1410)</f>
        <v>0</v>
      </c>
    </row>
    <row r="1411" spans="1:5" ht="19" x14ac:dyDescent="0.25">
      <c r="A1411" s="1">
        <v>1317</v>
      </c>
      <c r="B1411" t="s">
        <v>1321</v>
      </c>
      <c r="C1411" s="2">
        <v>1</v>
      </c>
      <c r="D1411">
        <v>1</v>
      </c>
      <c r="E1411">
        <f>ABS(C1411-D1411)</f>
        <v>0</v>
      </c>
    </row>
    <row r="1412" spans="1:5" ht="19" x14ac:dyDescent="0.25">
      <c r="A1412" s="1">
        <v>1353</v>
      </c>
      <c r="B1412" t="s">
        <v>1357</v>
      </c>
      <c r="C1412" s="2">
        <v>1</v>
      </c>
      <c r="D1412">
        <v>1</v>
      </c>
      <c r="E1412">
        <f>ABS(C1412-D1412)</f>
        <v>0</v>
      </c>
    </row>
  </sheetData>
  <sortState xmlns:xlrd2="http://schemas.microsoft.com/office/spreadsheetml/2017/richdata2" ref="A2:E1412">
    <sortCondition descending="1" ref="E2:E14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2021-06-17T17:20:35Z</dcterms:created>
  <dcterms:modified xsi:type="dcterms:W3CDTF">2021-06-17T15:25:05Z</dcterms:modified>
</cp:coreProperties>
</file>