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aussian" sheetId="1" state="visible" r:id="rId2"/>
    <sheet name="Poly2" sheetId="2" state="visible" r:id="rId3"/>
    <sheet name="Poly3" sheetId="3" state="visible" r:id="rId4"/>
    <sheet name="Poly4" sheetId="4" state="visible" r:id="rId5"/>
    <sheet name="Poly5" sheetId="5" state="visible" r:id="rId6"/>
    <sheet name="Consolida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<sst xmlns="http://schemas.openxmlformats.org/spreadsheetml/2006/main" count="6" uniqueCount="6">
  <si>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Iteration</t>
  </si>
  <si>
    <t xml:space="preserve">Gaussian</t>
  </si>
  <si>
    <t xml:space="preserve">Poly2</t>
  </si>
  <si>
    <t xml:space="preserve">Poly3</t>
  </si>
  <si>
    <t xml:space="preserve">Poly4</t>
  </si>
  <si>
    <t xml:space="preserve">Poly5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</si>
</sst>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Velocity Comparison Mutation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gaussian</c:f>
              <c:strCache>
                <c:ptCount val="1"/>
                <c:pt idx="0">
                  <c:v>gaussian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Consolidated!$B$2:$GT$2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Consolidated!$B$3:$GT$3</c:f>
              <c:numCache>
                <c:formatCode>General</c:formatCode>
                <c:ptCount val="201"/>
                <c:pt idx="0">
                  <c:v>2.2927489953351</c:v>
                </c:pt>
                <c:pt idx="1">
                  <c:v>2.48140062979798</c:v>
                </c:pt>
                <c:pt idx="2">
                  <c:v>1.79888325055909</c:v>
                </c:pt>
                <c:pt idx="3">
                  <c:v>1.54673792590825</c:v>
                </c:pt>
                <c:pt idx="4">
                  <c:v>1.34033294878311</c:v>
                </c:pt>
                <c:pt idx="5">
                  <c:v>1.26170897771459</c:v>
                </c:pt>
                <c:pt idx="6">
                  <c:v>1.23671583347109</c:v>
                </c:pt>
                <c:pt idx="7">
                  <c:v>1.07560827396842</c:v>
                </c:pt>
                <c:pt idx="8">
                  <c:v>1.08144738735195</c:v>
                </c:pt>
                <c:pt idx="9">
                  <c:v>1.02130320788907</c:v>
                </c:pt>
                <c:pt idx="10">
                  <c:v>0.945559685579912</c:v>
                </c:pt>
                <c:pt idx="11">
                  <c:v>0.893157225817317</c:v>
                </c:pt>
                <c:pt idx="12">
                  <c:v>0.864345075240754</c:v>
                </c:pt>
                <c:pt idx="13">
                  <c:v>0.850495009542835</c:v>
                </c:pt>
                <c:pt idx="14">
                  <c:v>0.71211548987346</c:v>
                </c:pt>
                <c:pt idx="15">
                  <c:v>0.816803087267605</c:v>
                </c:pt>
                <c:pt idx="16">
                  <c:v>0.816606063504459</c:v>
                </c:pt>
                <c:pt idx="17">
                  <c:v>0.777007183098812</c:v>
                </c:pt>
                <c:pt idx="18">
                  <c:v>0.938107406620227</c:v>
                </c:pt>
                <c:pt idx="19">
                  <c:v>0.734760328616366</c:v>
                </c:pt>
                <c:pt idx="20">
                  <c:v>0.828751857275971</c:v>
                </c:pt>
                <c:pt idx="21">
                  <c:v>0.73751868012172</c:v>
                </c:pt>
                <c:pt idx="22">
                  <c:v>0.735396352197296</c:v>
                </c:pt>
                <c:pt idx="23">
                  <c:v>0.718096526975313</c:v>
                </c:pt>
                <c:pt idx="24">
                  <c:v>0.836905205073614</c:v>
                </c:pt>
                <c:pt idx="25">
                  <c:v>0.79658104879116</c:v>
                </c:pt>
                <c:pt idx="26">
                  <c:v>0.758761367459973</c:v>
                </c:pt>
                <c:pt idx="27">
                  <c:v>0.766728429217193</c:v>
                </c:pt>
                <c:pt idx="28">
                  <c:v>0.784151303524718</c:v>
                </c:pt>
                <c:pt idx="29">
                  <c:v>0.738109420829324</c:v>
                </c:pt>
                <c:pt idx="30">
                  <c:v>0.821611485130788</c:v>
                </c:pt>
                <c:pt idx="31">
                  <c:v>0.739236843580831</c:v>
                </c:pt>
                <c:pt idx="32">
                  <c:v>0.662053103758402</c:v>
                </c:pt>
                <c:pt idx="33">
                  <c:v>0.6631484032201</c:v>
                </c:pt>
                <c:pt idx="34">
                  <c:v>0.686575654929629</c:v>
                </c:pt>
                <c:pt idx="35">
                  <c:v>0.68784589184806</c:v>
                </c:pt>
                <c:pt idx="36">
                  <c:v>0.616504038015721</c:v>
                </c:pt>
                <c:pt idx="37">
                  <c:v>0.568746337907655</c:v>
                </c:pt>
                <c:pt idx="38">
                  <c:v>0.646862224122652</c:v>
                </c:pt>
                <c:pt idx="39">
                  <c:v>0.652802363409252</c:v>
                </c:pt>
                <c:pt idx="40">
                  <c:v>0.585628064665108</c:v>
                </c:pt>
                <c:pt idx="41">
                  <c:v>0.689800460573262</c:v>
                </c:pt>
                <c:pt idx="42">
                  <c:v>0.447107963010951</c:v>
                </c:pt>
                <c:pt idx="43">
                  <c:v>0.595711468850557</c:v>
                </c:pt>
                <c:pt idx="44">
                  <c:v>0.541511070966267</c:v>
                </c:pt>
                <c:pt idx="45">
                  <c:v>0.578973311446637</c:v>
                </c:pt>
                <c:pt idx="46">
                  <c:v>0.622784791959739</c:v>
                </c:pt>
                <c:pt idx="47">
                  <c:v>0.603251288463408</c:v>
                </c:pt>
                <c:pt idx="48">
                  <c:v>0.607650177349576</c:v>
                </c:pt>
                <c:pt idx="49">
                  <c:v>0.566461384300977</c:v>
                </c:pt>
                <c:pt idx="50">
                  <c:v>0.640224253661621</c:v>
                </c:pt>
                <c:pt idx="51">
                  <c:v>0.587964671040125</c:v>
                </c:pt>
                <c:pt idx="52">
                  <c:v>0.595551251355854</c:v>
                </c:pt>
                <c:pt idx="53">
                  <c:v>0.553847778050853</c:v>
                </c:pt>
                <c:pt idx="54">
                  <c:v>0.544097526606687</c:v>
                </c:pt>
                <c:pt idx="55">
                  <c:v>0.516157483894184</c:v>
                </c:pt>
                <c:pt idx="56">
                  <c:v>0.56543667569951</c:v>
                </c:pt>
                <c:pt idx="57">
                  <c:v>0.564286969499045</c:v>
                </c:pt>
                <c:pt idx="58">
                  <c:v>0.676213197426061</c:v>
                </c:pt>
                <c:pt idx="59">
                  <c:v>0.479807643027594</c:v>
                </c:pt>
                <c:pt idx="60">
                  <c:v>0.58032155585169</c:v>
                </c:pt>
                <c:pt idx="61">
                  <c:v>0.544545994780615</c:v>
                </c:pt>
                <c:pt idx="62">
                  <c:v>0.608979011414739</c:v>
                </c:pt>
                <c:pt idx="63">
                  <c:v>0.510559587627472</c:v>
                </c:pt>
                <c:pt idx="64">
                  <c:v>0.553198659939751</c:v>
                </c:pt>
                <c:pt idx="65">
                  <c:v>0.631526227804604</c:v>
                </c:pt>
                <c:pt idx="66">
                  <c:v>0.547761509676483</c:v>
                </c:pt>
                <c:pt idx="67">
                  <c:v>0.587698619517018</c:v>
                </c:pt>
                <c:pt idx="68">
                  <c:v>0.427258800491656</c:v>
                </c:pt>
                <c:pt idx="69">
                  <c:v>0.559767416216187</c:v>
                </c:pt>
                <c:pt idx="70">
                  <c:v>0.591323912009911</c:v>
                </c:pt>
                <c:pt idx="71">
                  <c:v>0.615450113694504</c:v>
                </c:pt>
                <c:pt idx="72">
                  <c:v>0.534932102699096</c:v>
                </c:pt>
                <c:pt idx="73">
                  <c:v>0.537696180988093</c:v>
                </c:pt>
                <c:pt idx="74">
                  <c:v>0.571373316883798</c:v>
                </c:pt>
                <c:pt idx="75">
                  <c:v>0.614351247274515</c:v>
                </c:pt>
                <c:pt idx="76">
                  <c:v>0.585261887124888</c:v>
                </c:pt>
                <c:pt idx="77">
                  <c:v>0.566590197029357</c:v>
                </c:pt>
                <c:pt idx="78">
                  <c:v>0.449874457160883</c:v>
                </c:pt>
                <c:pt idx="79">
                  <c:v>0.548902055230844</c:v>
                </c:pt>
                <c:pt idx="80">
                  <c:v>0.545634401103642</c:v>
                </c:pt>
                <c:pt idx="81">
                  <c:v>0.446861895727489</c:v>
                </c:pt>
                <c:pt idx="82">
                  <c:v>0.629165115172833</c:v>
                </c:pt>
                <c:pt idx="83">
                  <c:v>0.556049055660479</c:v>
                </c:pt>
                <c:pt idx="84">
                  <c:v>0.53235406372088</c:v>
                </c:pt>
                <c:pt idx="85">
                  <c:v>0.494501388702197</c:v>
                </c:pt>
                <c:pt idx="86">
                  <c:v>0.642354764594028</c:v>
                </c:pt>
                <c:pt idx="87">
                  <c:v>0.653454330176143</c:v>
                </c:pt>
                <c:pt idx="88">
                  <c:v>0.789951439647203</c:v>
                </c:pt>
                <c:pt idx="89">
                  <c:v>0.552965329524554</c:v>
                </c:pt>
                <c:pt idx="90">
                  <c:v>0.644165521517169</c:v>
                </c:pt>
                <c:pt idx="91">
                  <c:v>0.594914924543062</c:v>
                </c:pt>
                <c:pt idx="92">
                  <c:v>0.462016187080163</c:v>
                </c:pt>
                <c:pt idx="93">
                  <c:v>0.502334820186635</c:v>
                </c:pt>
                <c:pt idx="94">
                  <c:v>0.487811196385448</c:v>
                </c:pt>
                <c:pt idx="95">
                  <c:v>0.403300297597165</c:v>
                </c:pt>
                <c:pt idx="96">
                  <c:v>0.396803557942313</c:v>
                </c:pt>
                <c:pt idx="97">
                  <c:v>0.433828176518561</c:v>
                </c:pt>
                <c:pt idx="98">
                  <c:v>0.665640092336268</c:v>
                </c:pt>
                <c:pt idx="99">
                  <c:v>0.635071891243921</c:v>
                </c:pt>
                <c:pt idx="100">
                  <c:v>0.573458766600758</c:v>
                </c:pt>
                <c:pt idx="101">
                  <c:v>0.429883466096037</c:v>
                </c:pt>
                <c:pt idx="102">
                  <c:v>0.57245311617693</c:v>
                </c:pt>
                <c:pt idx="103">
                  <c:v>0.622324251072021</c:v>
                </c:pt>
                <c:pt idx="104">
                  <c:v>0.581648175866817</c:v>
                </c:pt>
                <c:pt idx="105">
                  <c:v>0.5064320315878</c:v>
                </c:pt>
                <c:pt idx="106">
                  <c:v>0.592161304182982</c:v>
                </c:pt>
                <c:pt idx="107">
                  <c:v>0.662243893250521</c:v>
                </c:pt>
                <c:pt idx="108">
                  <c:v>0.642994484363007</c:v>
                </c:pt>
                <c:pt idx="109">
                  <c:v>0.650187373228832</c:v>
                </c:pt>
                <c:pt idx="110">
                  <c:v>0.675049052890538</c:v>
                </c:pt>
                <c:pt idx="111">
                  <c:v>0.838626120392799</c:v>
                </c:pt>
                <c:pt idx="112">
                  <c:v>0.785010848960845</c:v>
                </c:pt>
                <c:pt idx="113">
                  <c:v>0.691560099756961</c:v>
                </c:pt>
                <c:pt idx="114">
                  <c:v>0.645282758654654</c:v>
                </c:pt>
                <c:pt idx="115">
                  <c:v>0.682884024104424</c:v>
                </c:pt>
                <c:pt idx="116">
                  <c:v>0.618270605011517</c:v>
                </c:pt>
                <c:pt idx="117">
                  <c:v>0.553747681700136</c:v>
                </c:pt>
                <c:pt idx="118">
                  <c:v>0.550283990935157</c:v>
                </c:pt>
                <c:pt idx="119">
                  <c:v>0.500202679255798</c:v>
                </c:pt>
                <c:pt idx="120">
                  <c:v>0.49890096515588</c:v>
                </c:pt>
                <c:pt idx="121">
                  <c:v>0.539175642788133</c:v>
                </c:pt>
                <c:pt idx="122">
                  <c:v>0.626071806306429</c:v>
                </c:pt>
                <c:pt idx="123">
                  <c:v>0.590836251971193</c:v>
                </c:pt>
                <c:pt idx="124">
                  <c:v>0.527912971066993</c:v>
                </c:pt>
                <c:pt idx="125">
                  <c:v>0.410669698390364</c:v>
                </c:pt>
                <c:pt idx="126">
                  <c:v>0.443673340546449</c:v>
                </c:pt>
                <c:pt idx="127">
                  <c:v>0.657361939379953</c:v>
                </c:pt>
                <c:pt idx="128">
                  <c:v>0.518243037180356</c:v>
                </c:pt>
                <c:pt idx="129">
                  <c:v>0.575420222430992</c:v>
                </c:pt>
                <c:pt idx="130">
                  <c:v>0.787672563066684</c:v>
                </c:pt>
                <c:pt idx="131">
                  <c:v>0.625157103851675</c:v>
                </c:pt>
                <c:pt idx="132">
                  <c:v>0.695737824136565</c:v>
                </c:pt>
                <c:pt idx="133">
                  <c:v>0.440591432006475</c:v>
                </c:pt>
                <c:pt idx="134">
                  <c:v>0.577377359146001</c:v>
                </c:pt>
                <c:pt idx="135">
                  <c:v>0.514552436985537</c:v>
                </c:pt>
                <c:pt idx="136">
                  <c:v>0.673475178781349</c:v>
                </c:pt>
                <c:pt idx="137">
                  <c:v>0.616939724951927</c:v>
                </c:pt>
                <c:pt idx="138">
                  <c:v>0.545541902724809</c:v>
                </c:pt>
                <c:pt idx="139">
                  <c:v>0.45531295853981</c:v>
                </c:pt>
                <c:pt idx="140">
                  <c:v>0.469101734371701</c:v>
                </c:pt>
                <c:pt idx="141">
                  <c:v>0.504883253424715</c:v>
                </c:pt>
                <c:pt idx="142">
                  <c:v>0.545379390302353</c:v>
                </c:pt>
                <c:pt idx="143">
                  <c:v>0.724516543606125</c:v>
                </c:pt>
                <c:pt idx="144">
                  <c:v>0.612290670778215</c:v>
                </c:pt>
                <c:pt idx="145">
                  <c:v>0.656006512392232</c:v>
                </c:pt>
                <c:pt idx="146">
                  <c:v>0.461204796297779</c:v>
                </c:pt>
                <c:pt idx="147">
                  <c:v>0.743718724189685</c:v>
                </c:pt>
                <c:pt idx="148">
                  <c:v>0.662450647086836</c:v>
                </c:pt>
                <c:pt idx="149">
                  <c:v>0.662304151110188</c:v>
                </c:pt>
                <c:pt idx="150">
                  <c:v>0.684133194438455</c:v>
                </c:pt>
                <c:pt idx="151">
                  <c:v>0.516170724828524</c:v>
                </c:pt>
                <c:pt idx="152">
                  <c:v>0.575569694486797</c:v>
                </c:pt>
                <c:pt idx="153">
                  <c:v>0.334548198802684</c:v>
                </c:pt>
                <c:pt idx="154">
                  <c:v>0.442936884038687</c:v>
                </c:pt>
                <c:pt idx="155">
                  <c:v>0.616177524973708</c:v>
                </c:pt>
                <c:pt idx="156">
                  <c:v>0.490639217014703</c:v>
                </c:pt>
                <c:pt idx="157">
                  <c:v>0.633856193174778</c:v>
                </c:pt>
                <c:pt idx="158">
                  <c:v>0.553012122878206</c:v>
                </c:pt>
                <c:pt idx="159">
                  <c:v>0.564065415256834</c:v>
                </c:pt>
                <c:pt idx="160">
                  <c:v>0.473148527948271</c:v>
                </c:pt>
                <c:pt idx="161">
                  <c:v>0.447540817771502</c:v>
                </c:pt>
                <c:pt idx="162">
                  <c:v>0.782613430106333</c:v>
                </c:pt>
                <c:pt idx="163">
                  <c:v>0.909305742820049</c:v>
                </c:pt>
                <c:pt idx="164">
                  <c:v>0.455363464485692</c:v>
                </c:pt>
                <c:pt idx="165">
                  <c:v>0.464340321326535</c:v>
                </c:pt>
                <c:pt idx="166">
                  <c:v>0.594338635140179</c:v>
                </c:pt>
                <c:pt idx="167">
                  <c:v>0.436016341399093</c:v>
                </c:pt>
                <c:pt idx="168">
                  <c:v>0.515204036990735</c:v>
                </c:pt>
                <c:pt idx="169">
                  <c:v>0.243572976652933</c:v>
                </c:pt>
                <c:pt idx="170">
                  <c:v>0.594405022725733</c:v>
                </c:pt>
                <c:pt idx="171">
                  <c:v>0.378401835675061</c:v>
                </c:pt>
                <c:pt idx="172">
                  <c:v>0.434599142376794</c:v>
                </c:pt>
                <c:pt idx="173">
                  <c:v>0.412382942805723</c:v>
                </c:pt>
                <c:pt idx="174">
                  <c:v>0.607902651195554</c:v>
                </c:pt>
                <c:pt idx="175">
                  <c:v>0.623633458904181</c:v>
                </c:pt>
                <c:pt idx="176">
                  <c:v>0.398489197789528</c:v>
                </c:pt>
                <c:pt idx="177">
                  <c:v>0.518799732236519</c:v>
                </c:pt>
                <c:pt idx="178">
                  <c:v>0.798169233894775</c:v>
                </c:pt>
                <c:pt idx="179">
                  <c:v>0.469864429817306</c:v>
                </c:pt>
                <c:pt idx="180">
                  <c:v>0.660759864503379</c:v>
                </c:pt>
                <c:pt idx="181">
                  <c:v>0.558514591204557</c:v>
                </c:pt>
                <c:pt idx="182">
                  <c:v>0.583741199940476</c:v>
                </c:pt>
                <c:pt idx="183">
                  <c:v>0.782565085780839</c:v>
                </c:pt>
                <c:pt idx="184">
                  <c:v>0.71022397250992</c:v>
                </c:pt>
                <c:pt idx="185">
                  <c:v>0.55774887904754</c:v>
                </c:pt>
                <c:pt idx="186">
                  <c:v>0.291137058304034</c:v>
                </c:pt>
                <c:pt idx="187">
                  <c:v>0.822413496978995</c:v>
                </c:pt>
                <c:pt idx="188">
                  <c:v>0.470143127133127</c:v>
                </c:pt>
                <c:pt idx="189">
                  <c:v>0.606138839697256</c:v>
                </c:pt>
                <c:pt idx="190">
                  <c:v>0.678807161344944</c:v>
                </c:pt>
                <c:pt idx="191">
                  <c:v>0.575324552103264</c:v>
                </c:pt>
                <c:pt idx="192">
                  <c:v>0.756844346984655</c:v>
                </c:pt>
                <c:pt idx="193">
                  <c:v>0.546282200526879</c:v>
                </c:pt>
                <c:pt idx="194">
                  <c:v>1.07997739806887</c:v>
                </c:pt>
                <c:pt idx="195">
                  <c:v>0.601698451109937</c:v>
                </c:pt>
                <c:pt idx="196">
                  <c:v>0.757177231084046</c:v>
                </c:pt>
                <c:pt idx="197">
                  <c:v>0.50851245992025</c:v>
                </c:pt>
                <c:pt idx="198">
                  <c:v>0.705706665198206</c:v>
                </c:pt>
                <c:pt idx="199">
                  <c:v>0.602529031802759</c:v>
                </c:pt>
                <c:pt idx="200">
                  <c:v>0.470500504983877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poly2</c:f>
              <c:strCache>
                <c:ptCount val="1"/>
                <c:pt idx="0">
                  <c:v>poly2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Consolidated!$B$2:$GT$2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Consolidated!$B$4:$GT$4</c:f>
              <c:numCache>
                <c:formatCode>General</c:formatCode>
                <c:ptCount val="201"/>
                <c:pt idx="0">
                  <c:v>2.24404009839507</c:v>
                </c:pt>
                <c:pt idx="1">
                  <c:v>2.48822604458022</c:v>
                </c:pt>
                <c:pt idx="2">
                  <c:v>2.25807341366203</c:v>
                </c:pt>
                <c:pt idx="3">
                  <c:v>2.14249234466806</c:v>
                </c:pt>
                <c:pt idx="4">
                  <c:v>1.92459361844085</c:v>
                </c:pt>
                <c:pt idx="5">
                  <c:v>2.00004615475828</c:v>
                </c:pt>
                <c:pt idx="6">
                  <c:v>1.89877890715882</c:v>
                </c:pt>
                <c:pt idx="7">
                  <c:v>1.91921081109789</c:v>
                </c:pt>
                <c:pt idx="8">
                  <c:v>2.13398202343002</c:v>
                </c:pt>
                <c:pt idx="9">
                  <c:v>2.00404232829054</c:v>
                </c:pt>
                <c:pt idx="10">
                  <c:v>1.99277364712986</c:v>
                </c:pt>
                <c:pt idx="11">
                  <c:v>1.93897218895469</c:v>
                </c:pt>
                <c:pt idx="12">
                  <c:v>1.94193204346168</c:v>
                </c:pt>
                <c:pt idx="13">
                  <c:v>1.95263944792803</c:v>
                </c:pt>
                <c:pt idx="14">
                  <c:v>1.82957834189809</c:v>
                </c:pt>
                <c:pt idx="15">
                  <c:v>1.71413674099526</c:v>
                </c:pt>
                <c:pt idx="16">
                  <c:v>1.7389303491943</c:v>
                </c:pt>
                <c:pt idx="17">
                  <c:v>1.84233149652873</c:v>
                </c:pt>
                <c:pt idx="18">
                  <c:v>1.54929357147857</c:v>
                </c:pt>
                <c:pt idx="19">
                  <c:v>1.51835653952756</c:v>
                </c:pt>
                <c:pt idx="20">
                  <c:v>1.67191342138544</c:v>
                </c:pt>
                <c:pt idx="21">
                  <c:v>1.59345103559431</c:v>
                </c:pt>
                <c:pt idx="22">
                  <c:v>1.56463702984597</c:v>
                </c:pt>
                <c:pt idx="23">
                  <c:v>1.48192426446184</c:v>
                </c:pt>
                <c:pt idx="24">
                  <c:v>1.69161026495099</c:v>
                </c:pt>
                <c:pt idx="25">
                  <c:v>1.83615869011336</c:v>
                </c:pt>
                <c:pt idx="26">
                  <c:v>1.76920261606956</c:v>
                </c:pt>
                <c:pt idx="27">
                  <c:v>1.83361766793412</c:v>
                </c:pt>
                <c:pt idx="28">
                  <c:v>1.80584792746942</c:v>
                </c:pt>
                <c:pt idx="29">
                  <c:v>1.5422659258606</c:v>
                </c:pt>
                <c:pt idx="30">
                  <c:v>1.43666453317918</c:v>
                </c:pt>
                <c:pt idx="31">
                  <c:v>1.70907100484781</c:v>
                </c:pt>
                <c:pt idx="32">
                  <c:v>1.7537005058702</c:v>
                </c:pt>
                <c:pt idx="33">
                  <c:v>1.57696033005562</c:v>
                </c:pt>
                <c:pt idx="34">
                  <c:v>1.53957418241298</c:v>
                </c:pt>
                <c:pt idx="35">
                  <c:v>1.52286778827257</c:v>
                </c:pt>
                <c:pt idx="36">
                  <c:v>1.5170288701294</c:v>
                </c:pt>
                <c:pt idx="37">
                  <c:v>1.4131379176302</c:v>
                </c:pt>
                <c:pt idx="38">
                  <c:v>1.47719895980972</c:v>
                </c:pt>
                <c:pt idx="39">
                  <c:v>1.46838925168437</c:v>
                </c:pt>
                <c:pt idx="40">
                  <c:v>1.37293124861313</c:v>
                </c:pt>
                <c:pt idx="41">
                  <c:v>1.37440084234028</c:v>
                </c:pt>
                <c:pt idx="42">
                  <c:v>1.24811325634132</c:v>
                </c:pt>
                <c:pt idx="43">
                  <c:v>1.21950848383808</c:v>
                </c:pt>
                <c:pt idx="44">
                  <c:v>1.15596478423237</c:v>
                </c:pt>
                <c:pt idx="45">
                  <c:v>1.17809491149929</c:v>
                </c:pt>
                <c:pt idx="46">
                  <c:v>1.14892640094822</c:v>
                </c:pt>
                <c:pt idx="47">
                  <c:v>1.01261942477018</c:v>
                </c:pt>
                <c:pt idx="48">
                  <c:v>1.00578703434871</c:v>
                </c:pt>
                <c:pt idx="49">
                  <c:v>1.01352950837357</c:v>
                </c:pt>
                <c:pt idx="50">
                  <c:v>0.923846284236724</c:v>
                </c:pt>
                <c:pt idx="51">
                  <c:v>0.949317469114952</c:v>
                </c:pt>
                <c:pt idx="52">
                  <c:v>0.950501117843216</c:v>
                </c:pt>
                <c:pt idx="53">
                  <c:v>1.01901308608865</c:v>
                </c:pt>
                <c:pt idx="54">
                  <c:v>1.15074291409603</c:v>
                </c:pt>
                <c:pt idx="55">
                  <c:v>1.11127549196872</c:v>
                </c:pt>
                <c:pt idx="56">
                  <c:v>1.07680358287695</c:v>
                </c:pt>
                <c:pt idx="57">
                  <c:v>1.14651274646833</c:v>
                </c:pt>
                <c:pt idx="58">
                  <c:v>1.12598955673916</c:v>
                </c:pt>
                <c:pt idx="59">
                  <c:v>1.16975925375444</c:v>
                </c:pt>
                <c:pt idx="60">
                  <c:v>1.02279907242709</c:v>
                </c:pt>
                <c:pt idx="61">
                  <c:v>0.985988793015957</c:v>
                </c:pt>
                <c:pt idx="62">
                  <c:v>0.986570886018491</c:v>
                </c:pt>
                <c:pt idx="63">
                  <c:v>1.09306813491694</c:v>
                </c:pt>
                <c:pt idx="64">
                  <c:v>1.19493605870325</c:v>
                </c:pt>
                <c:pt idx="65">
                  <c:v>1.15476770995152</c:v>
                </c:pt>
                <c:pt idx="66">
                  <c:v>1.14327670080909</c:v>
                </c:pt>
                <c:pt idx="67">
                  <c:v>1.13392836931119</c:v>
                </c:pt>
                <c:pt idx="68">
                  <c:v>0.991940409426784</c:v>
                </c:pt>
                <c:pt idx="69">
                  <c:v>1.04377609069583</c:v>
                </c:pt>
                <c:pt idx="70">
                  <c:v>0.95271344063338</c:v>
                </c:pt>
                <c:pt idx="71">
                  <c:v>1.0816873437148</c:v>
                </c:pt>
                <c:pt idx="72">
                  <c:v>1.05003277618547</c:v>
                </c:pt>
                <c:pt idx="73">
                  <c:v>1.11943888332546</c:v>
                </c:pt>
                <c:pt idx="74">
                  <c:v>1.32186529097073</c:v>
                </c:pt>
                <c:pt idx="75">
                  <c:v>1.26652758020605</c:v>
                </c:pt>
                <c:pt idx="76">
                  <c:v>1.13189072060008</c:v>
                </c:pt>
                <c:pt idx="77">
                  <c:v>1.03589260431164</c:v>
                </c:pt>
                <c:pt idx="78">
                  <c:v>0.980017168420914</c:v>
                </c:pt>
                <c:pt idx="79">
                  <c:v>0.878622897971365</c:v>
                </c:pt>
                <c:pt idx="80">
                  <c:v>0.89869578979275</c:v>
                </c:pt>
                <c:pt idx="81">
                  <c:v>0.987708841856585</c:v>
                </c:pt>
                <c:pt idx="82">
                  <c:v>0.940409962026578</c:v>
                </c:pt>
                <c:pt idx="83">
                  <c:v>0.942248819304991</c:v>
                </c:pt>
                <c:pt idx="84">
                  <c:v>1.03551446777385</c:v>
                </c:pt>
                <c:pt idx="85">
                  <c:v>1.08511107183046</c:v>
                </c:pt>
                <c:pt idx="86">
                  <c:v>1.0078100686424</c:v>
                </c:pt>
                <c:pt idx="87">
                  <c:v>0.992560057638835</c:v>
                </c:pt>
                <c:pt idx="88">
                  <c:v>0.942399053793296</c:v>
                </c:pt>
                <c:pt idx="89">
                  <c:v>1.12686587500531</c:v>
                </c:pt>
                <c:pt idx="90">
                  <c:v>0.97685257990565</c:v>
                </c:pt>
                <c:pt idx="91">
                  <c:v>0.96684729322895</c:v>
                </c:pt>
                <c:pt idx="92">
                  <c:v>1.08906311480774</c:v>
                </c:pt>
                <c:pt idx="93">
                  <c:v>1.01593822713797</c:v>
                </c:pt>
                <c:pt idx="94">
                  <c:v>1.07018716276256</c:v>
                </c:pt>
                <c:pt idx="95">
                  <c:v>1.10679659168613</c:v>
                </c:pt>
                <c:pt idx="96">
                  <c:v>1.17008190675542</c:v>
                </c:pt>
                <c:pt idx="97">
                  <c:v>1.11849756382384</c:v>
                </c:pt>
                <c:pt idx="98">
                  <c:v>0.972649936000115</c:v>
                </c:pt>
                <c:pt idx="99">
                  <c:v>1.05687189276802</c:v>
                </c:pt>
                <c:pt idx="100">
                  <c:v>1.09706818925514</c:v>
                </c:pt>
                <c:pt idx="101">
                  <c:v>1.1311469757703</c:v>
                </c:pt>
                <c:pt idx="102">
                  <c:v>1.08543966521097</c:v>
                </c:pt>
                <c:pt idx="103">
                  <c:v>1.07851337959231</c:v>
                </c:pt>
                <c:pt idx="104">
                  <c:v>1.1837799090314</c:v>
                </c:pt>
                <c:pt idx="105">
                  <c:v>1.20007766674016</c:v>
                </c:pt>
                <c:pt idx="106">
                  <c:v>1.21845760347234</c:v>
                </c:pt>
                <c:pt idx="107">
                  <c:v>1.19555726583408</c:v>
                </c:pt>
                <c:pt idx="108">
                  <c:v>1.15046124487222</c:v>
                </c:pt>
                <c:pt idx="109">
                  <c:v>1.11656069763627</c:v>
                </c:pt>
                <c:pt idx="110">
                  <c:v>1.31120915736068</c:v>
                </c:pt>
                <c:pt idx="111">
                  <c:v>1.25274447476123</c:v>
                </c:pt>
                <c:pt idx="112">
                  <c:v>1.25267396581824</c:v>
                </c:pt>
                <c:pt idx="113">
                  <c:v>1.26768343955962</c:v>
                </c:pt>
                <c:pt idx="114">
                  <c:v>1.26392611700944</c:v>
                </c:pt>
                <c:pt idx="115">
                  <c:v>1.18588540401936</c:v>
                </c:pt>
                <c:pt idx="116">
                  <c:v>0.997881517261144</c:v>
                </c:pt>
                <c:pt idx="117">
                  <c:v>0.993866621179496</c:v>
                </c:pt>
                <c:pt idx="118">
                  <c:v>0.819009626483263</c:v>
                </c:pt>
                <c:pt idx="119">
                  <c:v>0.934930456951204</c:v>
                </c:pt>
                <c:pt idx="120">
                  <c:v>1.04563557903649</c:v>
                </c:pt>
                <c:pt idx="121">
                  <c:v>1.10159228141059</c:v>
                </c:pt>
                <c:pt idx="122">
                  <c:v>1.03173897506209</c:v>
                </c:pt>
                <c:pt idx="123">
                  <c:v>0.983581446932583</c:v>
                </c:pt>
                <c:pt idx="124">
                  <c:v>0.978318279244518</c:v>
                </c:pt>
                <c:pt idx="125">
                  <c:v>1.1188262651496</c:v>
                </c:pt>
                <c:pt idx="126">
                  <c:v>1.06726785494172</c:v>
                </c:pt>
                <c:pt idx="127">
                  <c:v>1.07606702060436</c:v>
                </c:pt>
                <c:pt idx="128">
                  <c:v>1.00167209772626</c:v>
                </c:pt>
                <c:pt idx="129">
                  <c:v>0.878077994052013</c:v>
                </c:pt>
                <c:pt idx="130">
                  <c:v>0.905989333141953</c:v>
                </c:pt>
                <c:pt idx="131">
                  <c:v>0.927210288208131</c:v>
                </c:pt>
                <c:pt idx="132">
                  <c:v>0.956291789078956</c:v>
                </c:pt>
                <c:pt idx="133">
                  <c:v>1.14297373859347</c:v>
                </c:pt>
                <c:pt idx="134">
                  <c:v>1.31226103757298</c:v>
                </c:pt>
                <c:pt idx="135">
                  <c:v>1.43093482435132</c:v>
                </c:pt>
                <c:pt idx="136">
                  <c:v>1.39192737574342</c:v>
                </c:pt>
                <c:pt idx="137">
                  <c:v>1.50299849464981</c:v>
                </c:pt>
                <c:pt idx="138">
                  <c:v>1.38080872628838</c:v>
                </c:pt>
                <c:pt idx="139">
                  <c:v>1.25352764685829</c:v>
                </c:pt>
                <c:pt idx="140">
                  <c:v>1.2883199818287</c:v>
                </c:pt>
                <c:pt idx="141">
                  <c:v>1.35597185505999</c:v>
                </c:pt>
                <c:pt idx="142">
                  <c:v>1.21127856160288</c:v>
                </c:pt>
                <c:pt idx="143">
                  <c:v>1.20721686907124</c:v>
                </c:pt>
                <c:pt idx="144">
                  <c:v>1.14413893239472</c:v>
                </c:pt>
                <c:pt idx="145">
                  <c:v>1.09171770847949</c:v>
                </c:pt>
                <c:pt idx="146">
                  <c:v>1.12654181559427</c:v>
                </c:pt>
                <c:pt idx="147">
                  <c:v>1.15580105482913</c:v>
                </c:pt>
                <c:pt idx="148">
                  <c:v>1.04573427446277</c:v>
                </c:pt>
                <c:pt idx="149">
                  <c:v>1.16216996675129</c:v>
                </c:pt>
                <c:pt idx="150">
                  <c:v>1.13147731186697</c:v>
                </c:pt>
                <c:pt idx="151">
                  <c:v>1.16914679085063</c:v>
                </c:pt>
                <c:pt idx="152">
                  <c:v>1.18191895225467</c:v>
                </c:pt>
                <c:pt idx="153">
                  <c:v>1.14870517188782</c:v>
                </c:pt>
                <c:pt idx="154">
                  <c:v>1.03301919006976</c:v>
                </c:pt>
                <c:pt idx="155">
                  <c:v>0.9918115006087</c:v>
                </c:pt>
                <c:pt idx="156">
                  <c:v>1.03521688277837</c:v>
                </c:pt>
                <c:pt idx="157">
                  <c:v>1.03920014135678</c:v>
                </c:pt>
                <c:pt idx="158">
                  <c:v>1.09493827897216</c:v>
                </c:pt>
                <c:pt idx="159">
                  <c:v>1.02845104728719</c:v>
                </c:pt>
                <c:pt idx="160">
                  <c:v>1.02100912853918</c:v>
                </c:pt>
                <c:pt idx="161">
                  <c:v>1.01218567272333</c:v>
                </c:pt>
                <c:pt idx="162">
                  <c:v>1.11498812897611</c:v>
                </c:pt>
                <c:pt idx="163">
                  <c:v>1.19913500055137</c:v>
                </c:pt>
                <c:pt idx="164">
                  <c:v>0.996920042050486</c:v>
                </c:pt>
                <c:pt idx="165">
                  <c:v>0.917112124976156</c:v>
                </c:pt>
                <c:pt idx="166">
                  <c:v>1.24416732861294</c:v>
                </c:pt>
                <c:pt idx="167">
                  <c:v>1.27963740525762</c:v>
                </c:pt>
                <c:pt idx="168">
                  <c:v>1.2444430588113</c:v>
                </c:pt>
                <c:pt idx="169">
                  <c:v>1.10681478508954</c:v>
                </c:pt>
                <c:pt idx="170">
                  <c:v>1.28785210576012</c:v>
                </c:pt>
                <c:pt idx="171">
                  <c:v>1.12684158984876</c:v>
                </c:pt>
                <c:pt idx="172">
                  <c:v>0.935280413671287</c:v>
                </c:pt>
                <c:pt idx="173">
                  <c:v>1.17498025116142</c:v>
                </c:pt>
                <c:pt idx="174">
                  <c:v>1.07548370563694</c:v>
                </c:pt>
                <c:pt idx="175">
                  <c:v>1.07133505789871</c:v>
                </c:pt>
                <c:pt idx="176">
                  <c:v>1.0424563183526</c:v>
                </c:pt>
                <c:pt idx="177">
                  <c:v>1.14160579201816</c:v>
                </c:pt>
                <c:pt idx="178">
                  <c:v>1.30383057692461</c:v>
                </c:pt>
                <c:pt idx="179">
                  <c:v>1.28512989269064</c:v>
                </c:pt>
                <c:pt idx="180">
                  <c:v>1.17356603042054</c:v>
                </c:pt>
                <c:pt idx="181">
                  <c:v>1.23830261216475</c:v>
                </c:pt>
                <c:pt idx="182">
                  <c:v>1.16254007288256</c:v>
                </c:pt>
                <c:pt idx="183">
                  <c:v>1.01516459373228</c:v>
                </c:pt>
                <c:pt idx="184">
                  <c:v>1.08619843743081</c:v>
                </c:pt>
                <c:pt idx="185">
                  <c:v>1.09310102254105</c:v>
                </c:pt>
                <c:pt idx="186">
                  <c:v>1.08235607778413</c:v>
                </c:pt>
                <c:pt idx="187">
                  <c:v>0.93316465333906</c:v>
                </c:pt>
                <c:pt idx="188">
                  <c:v>0.996585917820696</c:v>
                </c:pt>
                <c:pt idx="189">
                  <c:v>0.936738003530157</c:v>
                </c:pt>
                <c:pt idx="190">
                  <c:v>0.989858648779366</c:v>
                </c:pt>
                <c:pt idx="191">
                  <c:v>1.06436132846353</c:v>
                </c:pt>
                <c:pt idx="192">
                  <c:v>1.25930973651194</c:v>
                </c:pt>
                <c:pt idx="193">
                  <c:v>1.4013003294385</c:v>
                </c:pt>
                <c:pt idx="194">
                  <c:v>1.36291303070686</c:v>
                </c:pt>
                <c:pt idx="195">
                  <c:v>1.32948871750107</c:v>
                </c:pt>
                <c:pt idx="196">
                  <c:v>1.26370402692628</c:v>
                </c:pt>
                <c:pt idx="197">
                  <c:v>1.1706685932054</c:v>
                </c:pt>
                <c:pt idx="198">
                  <c:v>1.25684884076945</c:v>
                </c:pt>
                <c:pt idx="199">
                  <c:v>1.24943798131869</c:v>
                </c:pt>
                <c:pt idx="200">
                  <c:v>1.15796194266419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poly3</c:f>
              <c:strCache>
                <c:ptCount val="1"/>
                <c:pt idx="0">
                  <c:v>poly3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Consolidated!$B$2:$GT$2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Consolidated!$B$5:$GT$5</c:f>
              <c:numCache>
                <c:formatCode>General</c:formatCode>
                <c:ptCount val="201"/>
                <c:pt idx="0">
                  <c:v>2.5906739115562</c:v>
                </c:pt>
                <c:pt idx="1">
                  <c:v>2.70238953236684</c:v>
                </c:pt>
                <c:pt idx="2">
                  <c:v>2.10486212355057</c:v>
                </c:pt>
                <c:pt idx="3">
                  <c:v>1.97723317198479</c:v>
                </c:pt>
                <c:pt idx="4">
                  <c:v>1.81774387000593</c:v>
                </c:pt>
                <c:pt idx="5">
                  <c:v>1.75353783143893</c:v>
                </c:pt>
                <c:pt idx="6">
                  <c:v>1.67411958037244</c:v>
                </c:pt>
                <c:pt idx="7">
                  <c:v>1.75920471463985</c:v>
                </c:pt>
                <c:pt idx="8">
                  <c:v>1.86784136291115</c:v>
                </c:pt>
                <c:pt idx="9">
                  <c:v>2.15343400498151</c:v>
                </c:pt>
                <c:pt idx="10">
                  <c:v>2.19936783410539</c:v>
                </c:pt>
                <c:pt idx="11">
                  <c:v>2.18295589455919</c:v>
                </c:pt>
                <c:pt idx="12">
                  <c:v>2.26221532790451</c:v>
                </c:pt>
                <c:pt idx="13">
                  <c:v>2.36412079364556</c:v>
                </c:pt>
                <c:pt idx="14">
                  <c:v>2.17231532575633</c:v>
                </c:pt>
                <c:pt idx="15">
                  <c:v>2.10674461871454</c:v>
                </c:pt>
                <c:pt idx="16">
                  <c:v>2.15944580489616</c:v>
                </c:pt>
                <c:pt idx="17">
                  <c:v>2.18726624605629</c:v>
                </c:pt>
                <c:pt idx="18">
                  <c:v>2.25043988222211</c:v>
                </c:pt>
                <c:pt idx="19">
                  <c:v>2.11430734740777</c:v>
                </c:pt>
                <c:pt idx="20">
                  <c:v>2.14907843709306</c:v>
                </c:pt>
                <c:pt idx="21">
                  <c:v>1.95017239128978</c:v>
                </c:pt>
                <c:pt idx="22">
                  <c:v>1.8781510281939</c:v>
                </c:pt>
                <c:pt idx="23">
                  <c:v>1.75238682145325</c:v>
                </c:pt>
                <c:pt idx="24">
                  <c:v>2.00432934135145</c:v>
                </c:pt>
                <c:pt idx="25">
                  <c:v>1.98481789210595</c:v>
                </c:pt>
                <c:pt idx="26">
                  <c:v>2.08537439141066</c:v>
                </c:pt>
                <c:pt idx="27">
                  <c:v>1.92166449627869</c:v>
                </c:pt>
                <c:pt idx="28">
                  <c:v>1.93689645896661</c:v>
                </c:pt>
                <c:pt idx="29">
                  <c:v>1.9894641725286</c:v>
                </c:pt>
                <c:pt idx="30">
                  <c:v>1.81138778594886</c:v>
                </c:pt>
                <c:pt idx="31">
                  <c:v>1.78571881519997</c:v>
                </c:pt>
                <c:pt idx="32">
                  <c:v>1.98775135796526</c:v>
                </c:pt>
                <c:pt idx="33">
                  <c:v>2.04415073116129</c:v>
                </c:pt>
                <c:pt idx="34">
                  <c:v>2.03671240430957</c:v>
                </c:pt>
                <c:pt idx="35">
                  <c:v>1.90016124751161</c:v>
                </c:pt>
                <c:pt idx="36">
                  <c:v>1.94792841368243</c:v>
                </c:pt>
                <c:pt idx="37">
                  <c:v>1.95766026887711</c:v>
                </c:pt>
                <c:pt idx="38">
                  <c:v>2.13448108263169</c:v>
                </c:pt>
                <c:pt idx="39">
                  <c:v>2.00770090329145</c:v>
                </c:pt>
                <c:pt idx="40">
                  <c:v>2.23128577535527</c:v>
                </c:pt>
                <c:pt idx="41">
                  <c:v>2.10716198257032</c:v>
                </c:pt>
                <c:pt idx="42">
                  <c:v>1.99864298333223</c:v>
                </c:pt>
                <c:pt idx="43">
                  <c:v>1.98175384841558</c:v>
                </c:pt>
                <c:pt idx="44">
                  <c:v>1.94702574226838</c:v>
                </c:pt>
                <c:pt idx="45">
                  <c:v>1.80583235049085</c:v>
                </c:pt>
                <c:pt idx="46">
                  <c:v>1.99767173656288</c:v>
                </c:pt>
                <c:pt idx="47">
                  <c:v>2.11590124551509</c:v>
                </c:pt>
                <c:pt idx="48">
                  <c:v>2.27778205115212</c:v>
                </c:pt>
                <c:pt idx="49">
                  <c:v>1.99659773801418</c:v>
                </c:pt>
                <c:pt idx="50">
                  <c:v>1.98016097865304</c:v>
                </c:pt>
                <c:pt idx="51">
                  <c:v>2.01994555162856</c:v>
                </c:pt>
                <c:pt idx="52">
                  <c:v>1.9237706909768</c:v>
                </c:pt>
                <c:pt idx="53">
                  <c:v>1.80379080977206</c:v>
                </c:pt>
                <c:pt idx="54">
                  <c:v>1.70458306761464</c:v>
                </c:pt>
                <c:pt idx="55">
                  <c:v>1.80471861268023</c:v>
                </c:pt>
                <c:pt idx="56">
                  <c:v>1.81916601632101</c:v>
                </c:pt>
                <c:pt idx="57">
                  <c:v>1.86416045499645</c:v>
                </c:pt>
                <c:pt idx="58">
                  <c:v>1.97658033735548</c:v>
                </c:pt>
                <c:pt idx="59">
                  <c:v>2.11985302136989</c:v>
                </c:pt>
                <c:pt idx="60">
                  <c:v>2.14125138365871</c:v>
                </c:pt>
                <c:pt idx="61">
                  <c:v>2.18545680415681</c:v>
                </c:pt>
                <c:pt idx="62">
                  <c:v>2.16391040995522</c:v>
                </c:pt>
                <c:pt idx="63">
                  <c:v>2.00911787436302</c:v>
                </c:pt>
                <c:pt idx="64">
                  <c:v>2.05084204405644</c:v>
                </c:pt>
                <c:pt idx="65">
                  <c:v>2.06571234357102</c:v>
                </c:pt>
                <c:pt idx="66">
                  <c:v>2.02880541673115</c:v>
                </c:pt>
                <c:pt idx="67">
                  <c:v>2.19249121562886</c:v>
                </c:pt>
                <c:pt idx="68">
                  <c:v>2.09216622183111</c:v>
                </c:pt>
                <c:pt idx="69">
                  <c:v>2.13996708820461</c:v>
                </c:pt>
                <c:pt idx="70">
                  <c:v>2.0821332977718</c:v>
                </c:pt>
                <c:pt idx="71">
                  <c:v>1.92448651825396</c:v>
                </c:pt>
                <c:pt idx="72">
                  <c:v>1.78200135969753</c:v>
                </c:pt>
                <c:pt idx="73">
                  <c:v>1.97760761083255</c:v>
                </c:pt>
                <c:pt idx="74">
                  <c:v>1.77469531407854</c:v>
                </c:pt>
                <c:pt idx="75">
                  <c:v>2.0315298118681</c:v>
                </c:pt>
                <c:pt idx="76">
                  <c:v>1.78461335245371</c:v>
                </c:pt>
                <c:pt idx="77">
                  <c:v>1.79895385684795</c:v>
                </c:pt>
                <c:pt idx="78">
                  <c:v>1.86130174842724</c:v>
                </c:pt>
                <c:pt idx="79">
                  <c:v>1.69018011592288</c:v>
                </c:pt>
                <c:pt idx="80">
                  <c:v>1.67331277997584</c:v>
                </c:pt>
                <c:pt idx="81">
                  <c:v>1.66689899853904</c:v>
                </c:pt>
                <c:pt idx="82">
                  <c:v>1.62882713822977</c:v>
                </c:pt>
                <c:pt idx="83">
                  <c:v>1.60853696564179</c:v>
                </c:pt>
                <c:pt idx="84">
                  <c:v>1.60624255351961</c:v>
                </c:pt>
                <c:pt idx="85">
                  <c:v>1.39704139118605</c:v>
                </c:pt>
                <c:pt idx="86">
                  <c:v>1.48511828567183</c:v>
                </c:pt>
                <c:pt idx="87">
                  <c:v>1.47903496279753</c:v>
                </c:pt>
                <c:pt idx="88">
                  <c:v>1.45183280181518</c:v>
                </c:pt>
                <c:pt idx="89">
                  <c:v>1.36659918319675</c:v>
                </c:pt>
                <c:pt idx="90">
                  <c:v>1.33336309347531</c:v>
                </c:pt>
                <c:pt idx="91">
                  <c:v>1.46535314704217</c:v>
                </c:pt>
                <c:pt idx="92">
                  <c:v>1.43211918831216</c:v>
                </c:pt>
                <c:pt idx="93">
                  <c:v>1.47460586745187</c:v>
                </c:pt>
                <c:pt idx="94">
                  <c:v>1.50967860803222</c:v>
                </c:pt>
                <c:pt idx="95">
                  <c:v>1.57137268917619</c:v>
                </c:pt>
                <c:pt idx="96">
                  <c:v>1.44658002453117</c:v>
                </c:pt>
                <c:pt idx="97">
                  <c:v>1.53074907334718</c:v>
                </c:pt>
                <c:pt idx="98">
                  <c:v>1.5049539706144</c:v>
                </c:pt>
                <c:pt idx="99">
                  <c:v>1.58967707590323</c:v>
                </c:pt>
                <c:pt idx="100">
                  <c:v>1.59365755884841</c:v>
                </c:pt>
                <c:pt idx="101">
                  <c:v>1.74870499353271</c:v>
                </c:pt>
                <c:pt idx="102">
                  <c:v>1.73938406957399</c:v>
                </c:pt>
                <c:pt idx="103">
                  <c:v>1.92121694015995</c:v>
                </c:pt>
                <c:pt idx="104">
                  <c:v>1.86011720538885</c:v>
                </c:pt>
                <c:pt idx="105">
                  <c:v>1.62468608937969</c:v>
                </c:pt>
                <c:pt idx="106">
                  <c:v>1.81963304722322</c:v>
                </c:pt>
                <c:pt idx="107">
                  <c:v>1.80261926790091</c:v>
                </c:pt>
                <c:pt idx="108">
                  <c:v>1.77437808544793</c:v>
                </c:pt>
                <c:pt idx="109">
                  <c:v>1.65899060582623</c:v>
                </c:pt>
                <c:pt idx="110">
                  <c:v>1.57939628978222</c:v>
                </c:pt>
                <c:pt idx="111">
                  <c:v>1.78808059632953</c:v>
                </c:pt>
                <c:pt idx="112">
                  <c:v>1.78603326210738</c:v>
                </c:pt>
                <c:pt idx="113">
                  <c:v>1.7191906212156</c:v>
                </c:pt>
                <c:pt idx="114">
                  <c:v>1.87557733097874</c:v>
                </c:pt>
                <c:pt idx="115">
                  <c:v>1.80804674954739</c:v>
                </c:pt>
                <c:pt idx="116">
                  <c:v>1.5558608501727</c:v>
                </c:pt>
                <c:pt idx="117">
                  <c:v>1.71635045192107</c:v>
                </c:pt>
                <c:pt idx="118">
                  <c:v>1.79714540437656</c:v>
                </c:pt>
                <c:pt idx="119">
                  <c:v>1.86862585161243</c:v>
                </c:pt>
                <c:pt idx="120">
                  <c:v>1.99877149738849</c:v>
                </c:pt>
                <c:pt idx="121">
                  <c:v>2.03807534015678</c:v>
                </c:pt>
                <c:pt idx="122">
                  <c:v>1.83690227994068</c:v>
                </c:pt>
                <c:pt idx="123">
                  <c:v>1.74767837541658</c:v>
                </c:pt>
                <c:pt idx="124">
                  <c:v>1.66558409837606</c:v>
                </c:pt>
                <c:pt idx="125">
                  <c:v>1.53854023774419</c:v>
                </c:pt>
                <c:pt idx="126">
                  <c:v>1.76566783052984</c:v>
                </c:pt>
                <c:pt idx="127">
                  <c:v>1.75441237519538</c:v>
                </c:pt>
                <c:pt idx="128">
                  <c:v>1.74159300611535</c:v>
                </c:pt>
                <c:pt idx="129">
                  <c:v>1.85296879970999</c:v>
                </c:pt>
                <c:pt idx="130">
                  <c:v>1.6168333002048</c:v>
                </c:pt>
                <c:pt idx="131">
                  <c:v>1.62959291552397</c:v>
                </c:pt>
                <c:pt idx="132">
                  <c:v>1.53474398226536</c:v>
                </c:pt>
                <c:pt idx="133">
                  <c:v>1.49543688866083</c:v>
                </c:pt>
                <c:pt idx="134">
                  <c:v>1.64297168966606</c:v>
                </c:pt>
                <c:pt idx="135">
                  <c:v>1.90443318361422</c:v>
                </c:pt>
                <c:pt idx="136">
                  <c:v>2.06275963700818</c:v>
                </c:pt>
                <c:pt idx="137">
                  <c:v>2.12441365810503</c:v>
                </c:pt>
                <c:pt idx="138">
                  <c:v>2.23683980258325</c:v>
                </c:pt>
                <c:pt idx="139">
                  <c:v>2.26073233753744</c:v>
                </c:pt>
                <c:pt idx="140">
                  <c:v>2.30744550014299</c:v>
                </c:pt>
                <c:pt idx="141">
                  <c:v>2.18123083672299</c:v>
                </c:pt>
                <c:pt idx="142">
                  <c:v>2.10286530888961</c:v>
                </c:pt>
                <c:pt idx="143">
                  <c:v>1.98982200854105</c:v>
                </c:pt>
                <c:pt idx="144">
                  <c:v>2.0058117567982</c:v>
                </c:pt>
                <c:pt idx="145">
                  <c:v>2.16269685102112</c:v>
                </c:pt>
                <c:pt idx="146">
                  <c:v>2.03438770441438</c:v>
                </c:pt>
                <c:pt idx="147">
                  <c:v>1.89812934616827</c:v>
                </c:pt>
                <c:pt idx="148">
                  <c:v>2.01472687418024</c:v>
                </c:pt>
                <c:pt idx="149">
                  <c:v>1.91079058200073</c:v>
                </c:pt>
                <c:pt idx="150">
                  <c:v>1.90625437522253</c:v>
                </c:pt>
                <c:pt idx="151">
                  <c:v>1.87097874067331</c:v>
                </c:pt>
                <c:pt idx="152">
                  <c:v>1.7251944444338</c:v>
                </c:pt>
                <c:pt idx="153">
                  <c:v>1.60899818342746</c:v>
                </c:pt>
                <c:pt idx="154">
                  <c:v>1.59451566539712</c:v>
                </c:pt>
                <c:pt idx="155">
                  <c:v>1.71815898386211</c:v>
                </c:pt>
                <c:pt idx="156">
                  <c:v>1.76071583718599</c:v>
                </c:pt>
                <c:pt idx="157">
                  <c:v>1.69718805363973</c:v>
                </c:pt>
                <c:pt idx="158">
                  <c:v>1.58916620359983</c:v>
                </c:pt>
                <c:pt idx="159">
                  <c:v>1.55567335360819</c:v>
                </c:pt>
                <c:pt idx="160">
                  <c:v>1.66746726219822</c:v>
                </c:pt>
                <c:pt idx="161">
                  <c:v>1.46536188807959</c:v>
                </c:pt>
                <c:pt idx="162">
                  <c:v>1.41627683372682</c:v>
                </c:pt>
                <c:pt idx="163">
                  <c:v>1.5414064547946</c:v>
                </c:pt>
                <c:pt idx="164">
                  <c:v>1.61185265649284</c:v>
                </c:pt>
                <c:pt idx="165">
                  <c:v>1.75386687796668</c:v>
                </c:pt>
                <c:pt idx="166">
                  <c:v>1.68866758379148</c:v>
                </c:pt>
                <c:pt idx="167">
                  <c:v>1.55410412184109</c:v>
                </c:pt>
                <c:pt idx="168">
                  <c:v>1.43160729005106</c:v>
                </c:pt>
                <c:pt idx="169">
                  <c:v>1.50348645134892</c:v>
                </c:pt>
                <c:pt idx="170">
                  <c:v>1.51066209120256</c:v>
                </c:pt>
                <c:pt idx="171">
                  <c:v>1.57997184627846</c:v>
                </c:pt>
                <c:pt idx="172">
                  <c:v>1.66449898614574</c:v>
                </c:pt>
                <c:pt idx="173">
                  <c:v>1.56366830382516</c:v>
                </c:pt>
                <c:pt idx="174">
                  <c:v>1.59810653898867</c:v>
                </c:pt>
                <c:pt idx="175">
                  <c:v>1.54888896398442</c:v>
                </c:pt>
                <c:pt idx="176">
                  <c:v>1.72192318587969</c:v>
                </c:pt>
                <c:pt idx="177">
                  <c:v>1.74798201227535</c:v>
                </c:pt>
                <c:pt idx="178">
                  <c:v>1.81420375728347</c:v>
                </c:pt>
                <c:pt idx="179">
                  <c:v>1.67780392990703</c:v>
                </c:pt>
                <c:pt idx="180">
                  <c:v>1.80758504922085</c:v>
                </c:pt>
                <c:pt idx="181">
                  <c:v>1.70379279872431</c:v>
                </c:pt>
                <c:pt idx="182">
                  <c:v>1.94843490370104</c:v>
                </c:pt>
                <c:pt idx="183">
                  <c:v>1.85744156851815</c:v>
                </c:pt>
                <c:pt idx="184">
                  <c:v>1.69114985877787</c:v>
                </c:pt>
                <c:pt idx="185">
                  <c:v>1.59096806825841</c:v>
                </c:pt>
                <c:pt idx="186">
                  <c:v>1.63591636513677</c:v>
                </c:pt>
                <c:pt idx="187">
                  <c:v>1.81131960055248</c:v>
                </c:pt>
                <c:pt idx="188">
                  <c:v>1.8200702586511</c:v>
                </c:pt>
                <c:pt idx="189">
                  <c:v>1.77696303707893</c:v>
                </c:pt>
                <c:pt idx="190">
                  <c:v>1.79123709547876</c:v>
                </c:pt>
                <c:pt idx="191">
                  <c:v>1.77892006191637</c:v>
                </c:pt>
                <c:pt idx="192">
                  <c:v>1.66005132758066</c:v>
                </c:pt>
                <c:pt idx="193">
                  <c:v>1.63613650380889</c:v>
                </c:pt>
                <c:pt idx="194">
                  <c:v>1.49547340664306</c:v>
                </c:pt>
                <c:pt idx="195">
                  <c:v>1.47428325608013</c:v>
                </c:pt>
                <c:pt idx="196">
                  <c:v>1.52196900115377</c:v>
                </c:pt>
                <c:pt idx="197">
                  <c:v>1.56114740782999</c:v>
                </c:pt>
                <c:pt idx="198">
                  <c:v>1.3843709355033</c:v>
                </c:pt>
                <c:pt idx="199">
                  <c:v>1.41157443669546</c:v>
                </c:pt>
                <c:pt idx="200">
                  <c:v>1.46930567086706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poly4</c:f>
              <c:strCache>
                <c:ptCount val="1"/>
                <c:pt idx="0">
                  <c:v>poly4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Consolidated!$B$2:$GT$2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Consolidated!$B$6:$GT$6</c:f>
              <c:numCache>
                <c:formatCode>General</c:formatCode>
                <c:ptCount val="201"/>
                <c:pt idx="0">
                  <c:v>2.86607856832586</c:v>
                </c:pt>
                <c:pt idx="1">
                  <c:v>2.71833709480234</c:v>
                </c:pt>
                <c:pt idx="2">
                  <c:v>2.15605735969373</c:v>
                </c:pt>
                <c:pt idx="3">
                  <c:v>1.94627460522914</c:v>
                </c:pt>
                <c:pt idx="4">
                  <c:v>1.95008740338837</c:v>
                </c:pt>
                <c:pt idx="5">
                  <c:v>2.00301367363897</c:v>
                </c:pt>
                <c:pt idx="6">
                  <c:v>1.93447276321945</c:v>
                </c:pt>
                <c:pt idx="7">
                  <c:v>2.0005940761164</c:v>
                </c:pt>
                <c:pt idx="8">
                  <c:v>1.95433371803434</c:v>
                </c:pt>
                <c:pt idx="9">
                  <c:v>2.02633652424863</c:v>
                </c:pt>
                <c:pt idx="10">
                  <c:v>1.93163788040277</c:v>
                </c:pt>
                <c:pt idx="11">
                  <c:v>1.98559297101966</c:v>
                </c:pt>
                <c:pt idx="12">
                  <c:v>2.03919662123248</c:v>
                </c:pt>
                <c:pt idx="13">
                  <c:v>2.04623642194538</c:v>
                </c:pt>
                <c:pt idx="14">
                  <c:v>2.12269175956123</c:v>
                </c:pt>
                <c:pt idx="15">
                  <c:v>2.12848329688455</c:v>
                </c:pt>
                <c:pt idx="16">
                  <c:v>2.16594755542063</c:v>
                </c:pt>
                <c:pt idx="17">
                  <c:v>2.12208855536046</c:v>
                </c:pt>
                <c:pt idx="18">
                  <c:v>2.06813097312146</c:v>
                </c:pt>
                <c:pt idx="19">
                  <c:v>1.97749213261713</c:v>
                </c:pt>
                <c:pt idx="20">
                  <c:v>1.87596201107795</c:v>
                </c:pt>
                <c:pt idx="21">
                  <c:v>1.88082026554196</c:v>
                </c:pt>
                <c:pt idx="22">
                  <c:v>1.77154024198424</c:v>
                </c:pt>
                <c:pt idx="23">
                  <c:v>1.68172770695883</c:v>
                </c:pt>
                <c:pt idx="24">
                  <c:v>1.91765422406147</c:v>
                </c:pt>
                <c:pt idx="25">
                  <c:v>2.09689256888803</c:v>
                </c:pt>
                <c:pt idx="26">
                  <c:v>1.95466981079426</c:v>
                </c:pt>
                <c:pt idx="27">
                  <c:v>2.07156317495482</c:v>
                </c:pt>
                <c:pt idx="28">
                  <c:v>2.05463205042261</c:v>
                </c:pt>
                <c:pt idx="29">
                  <c:v>2.19227404529167</c:v>
                </c:pt>
                <c:pt idx="30">
                  <c:v>2.13479515629637</c:v>
                </c:pt>
                <c:pt idx="31">
                  <c:v>2.16252518261918</c:v>
                </c:pt>
                <c:pt idx="32">
                  <c:v>2.17767836717884</c:v>
                </c:pt>
                <c:pt idx="33">
                  <c:v>2.46584435682505</c:v>
                </c:pt>
                <c:pt idx="34">
                  <c:v>2.2259562172577</c:v>
                </c:pt>
                <c:pt idx="35">
                  <c:v>2.26451331158515</c:v>
                </c:pt>
                <c:pt idx="36">
                  <c:v>2.32788033009466</c:v>
                </c:pt>
                <c:pt idx="37">
                  <c:v>2.17532033884454</c:v>
                </c:pt>
                <c:pt idx="38">
                  <c:v>1.96258965853096</c:v>
                </c:pt>
                <c:pt idx="39">
                  <c:v>2.06873381478545</c:v>
                </c:pt>
                <c:pt idx="40">
                  <c:v>1.95952493331388</c:v>
                </c:pt>
                <c:pt idx="41">
                  <c:v>1.89531384320741</c:v>
                </c:pt>
                <c:pt idx="42">
                  <c:v>1.96123390016994</c:v>
                </c:pt>
                <c:pt idx="43">
                  <c:v>2.06689301457013</c:v>
                </c:pt>
                <c:pt idx="44">
                  <c:v>1.94973235709253</c:v>
                </c:pt>
                <c:pt idx="45">
                  <c:v>2.063989430867</c:v>
                </c:pt>
                <c:pt idx="46">
                  <c:v>2.0754580539522</c:v>
                </c:pt>
                <c:pt idx="47">
                  <c:v>2.16569798480895</c:v>
                </c:pt>
                <c:pt idx="48">
                  <c:v>2.0229534106212</c:v>
                </c:pt>
                <c:pt idx="49">
                  <c:v>2.20284640970981</c:v>
                </c:pt>
                <c:pt idx="50">
                  <c:v>2.32163524607486</c:v>
                </c:pt>
                <c:pt idx="51">
                  <c:v>2.33585127987066</c:v>
                </c:pt>
                <c:pt idx="52">
                  <c:v>2.30152083292616</c:v>
                </c:pt>
                <c:pt idx="53">
                  <c:v>2.3594513733352</c:v>
                </c:pt>
                <c:pt idx="54">
                  <c:v>2.29541247858087</c:v>
                </c:pt>
                <c:pt idx="55">
                  <c:v>2.30699780411231</c:v>
                </c:pt>
                <c:pt idx="56">
                  <c:v>2.40854523000148</c:v>
                </c:pt>
                <c:pt idx="57">
                  <c:v>2.31488635952723</c:v>
                </c:pt>
                <c:pt idx="58">
                  <c:v>2.33294856285536</c:v>
                </c:pt>
                <c:pt idx="59">
                  <c:v>2.30938148130441</c:v>
                </c:pt>
                <c:pt idx="60">
                  <c:v>2.46045902875756</c:v>
                </c:pt>
                <c:pt idx="61">
                  <c:v>2.46154467821588</c:v>
                </c:pt>
                <c:pt idx="62">
                  <c:v>2.41799807011918</c:v>
                </c:pt>
                <c:pt idx="63">
                  <c:v>2.27364714858946</c:v>
                </c:pt>
                <c:pt idx="64">
                  <c:v>2.18878990068798</c:v>
                </c:pt>
                <c:pt idx="65">
                  <c:v>2.26951846714194</c:v>
                </c:pt>
                <c:pt idx="66">
                  <c:v>2.24804995739117</c:v>
                </c:pt>
                <c:pt idx="67">
                  <c:v>2.31461199645467</c:v>
                </c:pt>
                <c:pt idx="68">
                  <c:v>2.20027019741621</c:v>
                </c:pt>
                <c:pt idx="69">
                  <c:v>2.28206457031639</c:v>
                </c:pt>
                <c:pt idx="70">
                  <c:v>2.46784888846587</c:v>
                </c:pt>
                <c:pt idx="71">
                  <c:v>2.49573517517488</c:v>
                </c:pt>
                <c:pt idx="72">
                  <c:v>2.73599709436299</c:v>
                </c:pt>
                <c:pt idx="73">
                  <c:v>2.68518637277926</c:v>
                </c:pt>
                <c:pt idx="74">
                  <c:v>2.57252885111258</c:v>
                </c:pt>
                <c:pt idx="75">
                  <c:v>2.55134912197771</c:v>
                </c:pt>
                <c:pt idx="76">
                  <c:v>2.5178263298672</c:v>
                </c:pt>
                <c:pt idx="77">
                  <c:v>2.50704003469541</c:v>
                </c:pt>
                <c:pt idx="78">
                  <c:v>2.43501485252885</c:v>
                </c:pt>
                <c:pt idx="79">
                  <c:v>2.50102612626516</c:v>
                </c:pt>
                <c:pt idx="80">
                  <c:v>2.36601466154784</c:v>
                </c:pt>
                <c:pt idx="81">
                  <c:v>2.31193269541094</c:v>
                </c:pt>
                <c:pt idx="82">
                  <c:v>2.33972256234247</c:v>
                </c:pt>
                <c:pt idx="83">
                  <c:v>2.39720503625648</c:v>
                </c:pt>
                <c:pt idx="84">
                  <c:v>2.37184657858193</c:v>
                </c:pt>
                <c:pt idx="85">
                  <c:v>2.43987527482648</c:v>
                </c:pt>
                <c:pt idx="86">
                  <c:v>2.26169355543657</c:v>
                </c:pt>
                <c:pt idx="87">
                  <c:v>2.22922487515356</c:v>
                </c:pt>
                <c:pt idx="88">
                  <c:v>2.23503529506537</c:v>
                </c:pt>
                <c:pt idx="89">
                  <c:v>2.30472212569992</c:v>
                </c:pt>
                <c:pt idx="90">
                  <c:v>2.55629379097632</c:v>
                </c:pt>
                <c:pt idx="91">
                  <c:v>2.6174998327024</c:v>
                </c:pt>
                <c:pt idx="92">
                  <c:v>2.59607276240379</c:v>
                </c:pt>
                <c:pt idx="93">
                  <c:v>2.40251991158385</c:v>
                </c:pt>
                <c:pt idx="94">
                  <c:v>2.44606529465392</c:v>
                </c:pt>
                <c:pt idx="95">
                  <c:v>2.51019344240349</c:v>
                </c:pt>
                <c:pt idx="96">
                  <c:v>2.64931085754344</c:v>
                </c:pt>
                <c:pt idx="97">
                  <c:v>2.60625830224773</c:v>
                </c:pt>
                <c:pt idx="98">
                  <c:v>2.57463203610706</c:v>
                </c:pt>
                <c:pt idx="99">
                  <c:v>2.56222471210752</c:v>
                </c:pt>
                <c:pt idx="100">
                  <c:v>2.6825542571767</c:v>
                </c:pt>
                <c:pt idx="101">
                  <c:v>2.64469507951563</c:v>
                </c:pt>
                <c:pt idx="102">
                  <c:v>2.69603997163419</c:v>
                </c:pt>
                <c:pt idx="103">
                  <c:v>2.55327507985712</c:v>
                </c:pt>
                <c:pt idx="104">
                  <c:v>2.57707594575434</c:v>
                </c:pt>
                <c:pt idx="105">
                  <c:v>2.6148297959803</c:v>
                </c:pt>
                <c:pt idx="106">
                  <c:v>2.57216691460435</c:v>
                </c:pt>
                <c:pt idx="107">
                  <c:v>2.51030320906693</c:v>
                </c:pt>
                <c:pt idx="108">
                  <c:v>2.53247312892628</c:v>
                </c:pt>
                <c:pt idx="109">
                  <c:v>2.49277483566839</c:v>
                </c:pt>
                <c:pt idx="110">
                  <c:v>2.4858819073239</c:v>
                </c:pt>
                <c:pt idx="111">
                  <c:v>2.37304606321113</c:v>
                </c:pt>
                <c:pt idx="112">
                  <c:v>2.29140687172432</c:v>
                </c:pt>
                <c:pt idx="113">
                  <c:v>2.35336114375216</c:v>
                </c:pt>
                <c:pt idx="114">
                  <c:v>2.40257864471417</c:v>
                </c:pt>
                <c:pt idx="115">
                  <c:v>2.21755497628189</c:v>
                </c:pt>
                <c:pt idx="116">
                  <c:v>2.31163185104061</c:v>
                </c:pt>
                <c:pt idx="117">
                  <c:v>2.35336146600581</c:v>
                </c:pt>
                <c:pt idx="118">
                  <c:v>2.31255923998006</c:v>
                </c:pt>
                <c:pt idx="119">
                  <c:v>2.5785948362909</c:v>
                </c:pt>
                <c:pt idx="120">
                  <c:v>2.50363575979644</c:v>
                </c:pt>
                <c:pt idx="121">
                  <c:v>2.57838266705222</c:v>
                </c:pt>
                <c:pt idx="122">
                  <c:v>2.46090458095905</c:v>
                </c:pt>
                <c:pt idx="123">
                  <c:v>2.43769235082764</c:v>
                </c:pt>
                <c:pt idx="124">
                  <c:v>2.43836600813442</c:v>
                </c:pt>
                <c:pt idx="125">
                  <c:v>2.44782236776781</c:v>
                </c:pt>
                <c:pt idx="126">
                  <c:v>2.32939830452062</c:v>
                </c:pt>
                <c:pt idx="127">
                  <c:v>2.51262534538721</c:v>
                </c:pt>
                <c:pt idx="128">
                  <c:v>2.6365952583719</c:v>
                </c:pt>
                <c:pt idx="129">
                  <c:v>2.61693394649253</c:v>
                </c:pt>
                <c:pt idx="130">
                  <c:v>2.72742627603719</c:v>
                </c:pt>
                <c:pt idx="131">
                  <c:v>2.69166387890415</c:v>
                </c:pt>
                <c:pt idx="132">
                  <c:v>2.83655034132225</c:v>
                </c:pt>
                <c:pt idx="133">
                  <c:v>3.0998853641575</c:v>
                </c:pt>
                <c:pt idx="134">
                  <c:v>2.84556718061662</c:v>
                </c:pt>
                <c:pt idx="135">
                  <c:v>2.95559811365325</c:v>
                </c:pt>
                <c:pt idx="136">
                  <c:v>2.97980682751246</c:v>
                </c:pt>
                <c:pt idx="137">
                  <c:v>2.86839560325703</c:v>
                </c:pt>
                <c:pt idx="138">
                  <c:v>2.86598707079963</c:v>
                </c:pt>
                <c:pt idx="139">
                  <c:v>2.79479028916925</c:v>
                </c:pt>
                <c:pt idx="140">
                  <c:v>2.54824365968072</c:v>
                </c:pt>
                <c:pt idx="141">
                  <c:v>2.49287460310397</c:v>
                </c:pt>
                <c:pt idx="142">
                  <c:v>2.43973126571563</c:v>
                </c:pt>
                <c:pt idx="143">
                  <c:v>2.50273393449722</c:v>
                </c:pt>
                <c:pt idx="144">
                  <c:v>2.38932876128625</c:v>
                </c:pt>
                <c:pt idx="145">
                  <c:v>2.35869252596264</c:v>
                </c:pt>
                <c:pt idx="146">
                  <c:v>2.27772033591891</c:v>
                </c:pt>
                <c:pt idx="147">
                  <c:v>2.41422409461677</c:v>
                </c:pt>
                <c:pt idx="148">
                  <c:v>2.41420318348074</c:v>
                </c:pt>
                <c:pt idx="149">
                  <c:v>2.44374539002583</c:v>
                </c:pt>
                <c:pt idx="150">
                  <c:v>2.6187683756171</c:v>
                </c:pt>
                <c:pt idx="151">
                  <c:v>2.36583292472362</c:v>
                </c:pt>
                <c:pt idx="152">
                  <c:v>2.53149954027501</c:v>
                </c:pt>
                <c:pt idx="153">
                  <c:v>2.3400121106076</c:v>
                </c:pt>
                <c:pt idx="154">
                  <c:v>2.35577079608902</c:v>
                </c:pt>
                <c:pt idx="155">
                  <c:v>2.37586950087494</c:v>
                </c:pt>
                <c:pt idx="156">
                  <c:v>2.20709662734663</c:v>
                </c:pt>
                <c:pt idx="157">
                  <c:v>2.12407746225004</c:v>
                </c:pt>
                <c:pt idx="158">
                  <c:v>2.13440889759779</c:v>
                </c:pt>
                <c:pt idx="159">
                  <c:v>2.40949163210105</c:v>
                </c:pt>
                <c:pt idx="160">
                  <c:v>2.54411024879004</c:v>
                </c:pt>
                <c:pt idx="161">
                  <c:v>2.46590986026077</c:v>
                </c:pt>
                <c:pt idx="162">
                  <c:v>2.44855837137933</c:v>
                </c:pt>
                <c:pt idx="163">
                  <c:v>2.74312467175643</c:v>
                </c:pt>
                <c:pt idx="164">
                  <c:v>2.82314435714393</c:v>
                </c:pt>
                <c:pt idx="165">
                  <c:v>2.6933177321895</c:v>
                </c:pt>
                <c:pt idx="166">
                  <c:v>2.61228876125127</c:v>
                </c:pt>
                <c:pt idx="167">
                  <c:v>2.63984851249499</c:v>
                </c:pt>
                <c:pt idx="168">
                  <c:v>2.72616956338162</c:v>
                </c:pt>
                <c:pt idx="169">
                  <c:v>2.59457139979862</c:v>
                </c:pt>
                <c:pt idx="170">
                  <c:v>2.48267331534362</c:v>
                </c:pt>
                <c:pt idx="171">
                  <c:v>2.42931881836997</c:v>
                </c:pt>
                <c:pt idx="172">
                  <c:v>2.24796999362098</c:v>
                </c:pt>
                <c:pt idx="173">
                  <c:v>2.2711929546737</c:v>
                </c:pt>
                <c:pt idx="174">
                  <c:v>2.44403742741272</c:v>
                </c:pt>
                <c:pt idx="175">
                  <c:v>2.58956934563342</c:v>
                </c:pt>
                <c:pt idx="176">
                  <c:v>2.47127217820276</c:v>
                </c:pt>
                <c:pt idx="177">
                  <c:v>2.73408114406128</c:v>
                </c:pt>
                <c:pt idx="178">
                  <c:v>2.7898777239657</c:v>
                </c:pt>
                <c:pt idx="179">
                  <c:v>2.6454828201686</c:v>
                </c:pt>
                <c:pt idx="180">
                  <c:v>2.57282614157998</c:v>
                </c:pt>
                <c:pt idx="181">
                  <c:v>2.68336967092905</c:v>
                </c:pt>
                <c:pt idx="182">
                  <c:v>2.73126083153867</c:v>
                </c:pt>
                <c:pt idx="183">
                  <c:v>2.53089058745101</c:v>
                </c:pt>
                <c:pt idx="184">
                  <c:v>2.615195950033</c:v>
                </c:pt>
                <c:pt idx="185">
                  <c:v>2.58968761099248</c:v>
                </c:pt>
                <c:pt idx="186">
                  <c:v>2.44510600705362</c:v>
                </c:pt>
                <c:pt idx="187">
                  <c:v>2.47426640024913</c:v>
                </c:pt>
                <c:pt idx="188">
                  <c:v>2.56404095418074</c:v>
                </c:pt>
                <c:pt idx="189">
                  <c:v>2.60696132937254</c:v>
                </c:pt>
                <c:pt idx="190">
                  <c:v>2.60076320011997</c:v>
                </c:pt>
                <c:pt idx="191">
                  <c:v>2.61797467599509</c:v>
                </c:pt>
                <c:pt idx="192">
                  <c:v>2.73750639491811</c:v>
                </c:pt>
                <c:pt idx="193">
                  <c:v>2.70567917006852</c:v>
                </c:pt>
                <c:pt idx="194">
                  <c:v>2.58895417323472</c:v>
                </c:pt>
                <c:pt idx="195">
                  <c:v>2.63000505610853</c:v>
                </c:pt>
                <c:pt idx="196">
                  <c:v>2.56553942063278</c:v>
                </c:pt>
                <c:pt idx="197">
                  <c:v>2.48590647978317</c:v>
                </c:pt>
                <c:pt idx="198">
                  <c:v>2.74307293755526</c:v>
                </c:pt>
                <c:pt idx="199">
                  <c:v>2.73351638268908</c:v>
                </c:pt>
                <c:pt idx="200">
                  <c:v>2.77680084354172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poly5</c:f>
              <c:strCache>
                <c:ptCount val="1"/>
                <c:pt idx="0">
                  <c:v>poly5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Consolidated!$B$2:$GT$2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Consolidated!$B$7:$GT$7</c:f>
              <c:numCache>
                <c:formatCode>General</c:formatCode>
                <c:ptCount val="201"/>
                <c:pt idx="0">
                  <c:v>2.75710387904499</c:v>
                </c:pt>
                <c:pt idx="1">
                  <c:v>2.28645426489965</c:v>
                </c:pt>
                <c:pt idx="2">
                  <c:v>2.08135103065454</c:v>
                </c:pt>
                <c:pt idx="3">
                  <c:v>1.9201279526952</c:v>
                </c:pt>
                <c:pt idx="4">
                  <c:v>1.99928153119901</c:v>
                </c:pt>
                <c:pt idx="5">
                  <c:v>2.04163512845612</c:v>
                </c:pt>
                <c:pt idx="6">
                  <c:v>2.27563326151892</c:v>
                </c:pt>
                <c:pt idx="7">
                  <c:v>2.37265336744317</c:v>
                </c:pt>
                <c:pt idx="8">
                  <c:v>2.29364123490841</c:v>
                </c:pt>
                <c:pt idx="9">
                  <c:v>2.05021179965225</c:v>
                </c:pt>
                <c:pt idx="10">
                  <c:v>2.10239317126002</c:v>
                </c:pt>
                <c:pt idx="11">
                  <c:v>2.31385587527111</c:v>
                </c:pt>
                <c:pt idx="12">
                  <c:v>2.1238273054623</c:v>
                </c:pt>
                <c:pt idx="13">
                  <c:v>2.30350449222179</c:v>
                </c:pt>
                <c:pt idx="14">
                  <c:v>2.19739611728523</c:v>
                </c:pt>
                <c:pt idx="15">
                  <c:v>2.18736247336454</c:v>
                </c:pt>
                <c:pt idx="16">
                  <c:v>2.06771356519755</c:v>
                </c:pt>
                <c:pt idx="17">
                  <c:v>2.12701132219452</c:v>
                </c:pt>
                <c:pt idx="18">
                  <c:v>1.95200924289359</c:v>
                </c:pt>
                <c:pt idx="19">
                  <c:v>1.98137068572588</c:v>
                </c:pt>
                <c:pt idx="20">
                  <c:v>2.06204592793599</c:v>
                </c:pt>
                <c:pt idx="21">
                  <c:v>2.14043750004925</c:v>
                </c:pt>
                <c:pt idx="22">
                  <c:v>2.2142106406572</c:v>
                </c:pt>
                <c:pt idx="23">
                  <c:v>2.12877490286475</c:v>
                </c:pt>
                <c:pt idx="24">
                  <c:v>2.29797043867659</c:v>
                </c:pt>
                <c:pt idx="25">
                  <c:v>2.42006682391842</c:v>
                </c:pt>
                <c:pt idx="26">
                  <c:v>2.48879180176647</c:v>
                </c:pt>
                <c:pt idx="27">
                  <c:v>3.12582125383052</c:v>
                </c:pt>
                <c:pt idx="28">
                  <c:v>3.13580819018547</c:v>
                </c:pt>
                <c:pt idx="29">
                  <c:v>3.41941938010503</c:v>
                </c:pt>
                <c:pt idx="30">
                  <c:v>3.18862678657264</c:v>
                </c:pt>
                <c:pt idx="31">
                  <c:v>3.12180256537177</c:v>
                </c:pt>
                <c:pt idx="32">
                  <c:v>2.9327257506249</c:v>
                </c:pt>
                <c:pt idx="33">
                  <c:v>2.77354979456377</c:v>
                </c:pt>
                <c:pt idx="34">
                  <c:v>2.62853328622679</c:v>
                </c:pt>
                <c:pt idx="35">
                  <c:v>2.59934019222264</c:v>
                </c:pt>
                <c:pt idx="36">
                  <c:v>2.48357866453681</c:v>
                </c:pt>
                <c:pt idx="37">
                  <c:v>2.52414521928921</c:v>
                </c:pt>
                <c:pt idx="38">
                  <c:v>2.64126215785196</c:v>
                </c:pt>
                <c:pt idx="39">
                  <c:v>2.63149477118103</c:v>
                </c:pt>
                <c:pt idx="40">
                  <c:v>2.63673837915131</c:v>
                </c:pt>
                <c:pt idx="41">
                  <c:v>2.68812789092084</c:v>
                </c:pt>
                <c:pt idx="42">
                  <c:v>2.62022990204208</c:v>
                </c:pt>
                <c:pt idx="43">
                  <c:v>2.64769995142644</c:v>
                </c:pt>
                <c:pt idx="44">
                  <c:v>2.89593540032604</c:v>
                </c:pt>
                <c:pt idx="45">
                  <c:v>3.02561647764836</c:v>
                </c:pt>
                <c:pt idx="46">
                  <c:v>3.14821145759802</c:v>
                </c:pt>
                <c:pt idx="47">
                  <c:v>3.22891903192038</c:v>
                </c:pt>
                <c:pt idx="48">
                  <c:v>3.15327722347245</c:v>
                </c:pt>
                <c:pt idx="49">
                  <c:v>3.09159225811974</c:v>
                </c:pt>
                <c:pt idx="50">
                  <c:v>2.78565598763542</c:v>
                </c:pt>
                <c:pt idx="51">
                  <c:v>2.94342650851673</c:v>
                </c:pt>
                <c:pt idx="52">
                  <c:v>2.82393360147105</c:v>
                </c:pt>
                <c:pt idx="53">
                  <c:v>2.99550257274937</c:v>
                </c:pt>
                <c:pt idx="54">
                  <c:v>3.1029316133677</c:v>
                </c:pt>
                <c:pt idx="55">
                  <c:v>3.34901051875231</c:v>
                </c:pt>
                <c:pt idx="56">
                  <c:v>3.42779365433034</c:v>
                </c:pt>
                <c:pt idx="57">
                  <c:v>2.96319460171559</c:v>
                </c:pt>
                <c:pt idx="58">
                  <c:v>3.11703703470202</c:v>
                </c:pt>
                <c:pt idx="59">
                  <c:v>2.91897311169927</c:v>
                </c:pt>
                <c:pt idx="60">
                  <c:v>2.59807119715982</c:v>
                </c:pt>
                <c:pt idx="61">
                  <c:v>2.30703957801914</c:v>
                </c:pt>
                <c:pt idx="62">
                  <c:v>2.23538849322726</c:v>
                </c:pt>
                <c:pt idx="63">
                  <c:v>2.30032403749878</c:v>
                </c:pt>
                <c:pt idx="64">
                  <c:v>2.30028999897081</c:v>
                </c:pt>
                <c:pt idx="65">
                  <c:v>2.3248884658477</c:v>
                </c:pt>
                <c:pt idx="66">
                  <c:v>2.4142525586181</c:v>
                </c:pt>
                <c:pt idx="67">
                  <c:v>2.6362589399377</c:v>
                </c:pt>
                <c:pt idx="68">
                  <c:v>2.73513600929921</c:v>
                </c:pt>
                <c:pt idx="69">
                  <c:v>2.74804602947683</c:v>
                </c:pt>
                <c:pt idx="70">
                  <c:v>2.63630586638976</c:v>
                </c:pt>
                <c:pt idx="71">
                  <c:v>2.82488698833849</c:v>
                </c:pt>
                <c:pt idx="72">
                  <c:v>2.96687768526303</c:v>
                </c:pt>
                <c:pt idx="73">
                  <c:v>2.84905510293225</c:v>
                </c:pt>
                <c:pt idx="74">
                  <c:v>3.09717814565576</c:v>
                </c:pt>
                <c:pt idx="75">
                  <c:v>3.12913844751968</c:v>
                </c:pt>
                <c:pt idx="76">
                  <c:v>3.20939070721608</c:v>
                </c:pt>
                <c:pt idx="77">
                  <c:v>3.41438247262062</c:v>
                </c:pt>
                <c:pt idx="78">
                  <c:v>3.31822528666028</c:v>
                </c:pt>
                <c:pt idx="79">
                  <c:v>3.24881249681081</c:v>
                </c:pt>
                <c:pt idx="80">
                  <c:v>3.35469313074068</c:v>
                </c:pt>
                <c:pt idx="81">
                  <c:v>3.32764922015971</c:v>
                </c:pt>
                <c:pt idx="82">
                  <c:v>3.27330832501841</c:v>
                </c:pt>
                <c:pt idx="83">
                  <c:v>3.29430457003869</c:v>
                </c:pt>
                <c:pt idx="84">
                  <c:v>3.15472458630539</c:v>
                </c:pt>
                <c:pt idx="85">
                  <c:v>3.10355313908393</c:v>
                </c:pt>
                <c:pt idx="86">
                  <c:v>3.32022131851676</c:v>
                </c:pt>
                <c:pt idx="87">
                  <c:v>3.3836446290764</c:v>
                </c:pt>
                <c:pt idx="88">
                  <c:v>3.19183547096808</c:v>
                </c:pt>
                <c:pt idx="89">
                  <c:v>2.90775099172264</c:v>
                </c:pt>
                <c:pt idx="90">
                  <c:v>3.16727560938439</c:v>
                </c:pt>
                <c:pt idx="91">
                  <c:v>3.48424067479715</c:v>
                </c:pt>
                <c:pt idx="92">
                  <c:v>3.59762453887647</c:v>
                </c:pt>
                <c:pt idx="93">
                  <c:v>3.53814530519365</c:v>
                </c:pt>
                <c:pt idx="94">
                  <c:v>3.22517360761188</c:v>
                </c:pt>
                <c:pt idx="95">
                  <c:v>3.17544167360253</c:v>
                </c:pt>
                <c:pt idx="96">
                  <c:v>2.95042167590073</c:v>
                </c:pt>
                <c:pt idx="97">
                  <c:v>2.86278881494188</c:v>
                </c:pt>
                <c:pt idx="98">
                  <c:v>2.82208901957485</c:v>
                </c:pt>
                <c:pt idx="99">
                  <c:v>2.78802973952362</c:v>
                </c:pt>
                <c:pt idx="100">
                  <c:v>2.74278090027109</c:v>
                </c:pt>
                <c:pt idx="101">
                  <c:v>2.77605413101233</c:v>
                </c:pt>
                <c:pt idx="102">
                  <c:v>2.79655266454682</c:v>
                </c:pt>
                <c:pt idx="103">
                  <c:v>2.7638727549605</c:v>
                </c:pt>
                <c:pt idx="104">
                  <c:v>3.02198172477383</c:v>
                </c:pt>
                <c:pt idx="105">
                  <c:v>3.1542157685202</c:v>
                </c:pt>
                <c:pt idx="106">
                  <c:v>2.97929100336307</c:v>
                </c:pt>
                <c:pt idx="107">
                  <c:v>2.71012176819446</c:v>
                </c:pt>
                <c:pt idx="108">
                  <c:v>2.67346243989776</c:v>
                </c:pt>
                <c:pt idx="109">
                  <c:v>2.70665795052045</c:v>
                </c:pt>
                <c:pt idx="110">
                  <c:v>2.84159160936584</c:v>
                </c:pt>
                <c:pt idx="111">
                  <c:v>2.98746511555794</c:v>
                </c:pt>
                <c:pt idx="112">
                  <c:v>3.24937405340448</c:v>
                </c:pt>
                <c:pt idx="113">
                  <c:v>3.3376262312192</c:v>
                </c:pt>
                <c:pt idx="114">
                  <c:v>3.58090380297574</c:v>
                </c:pt>
                <c:pt idx="115">
                  <c:v>3.69951881537639</c:v>
                </c:pt>
                <c:pt idx="116">
                  <c:v>3.82784749125468</c:v>
                </c:pt>
                <c:pt idx="117">
                  <c:v>3.60127449299321</c:v>
                </c:pt>
                <c:pt idx="118">
                  <c:v>3.67751563329966</c:v>
                </c:pt>
                <c:pt idx="119">
                  <c:v>3.73471806335401</c:v>
                </c:pt>
                <c:pt idx="120">
                  <c:v>3.41574358089211</c:v>
                </c:pt>
                <c:pt idx="121">
                  <c:v>3.34983408425379</c:v>
                </c:pt>
                <c:pt idx="122">
                  <c:v>3.05755415879495</c:v>
                </c:pt>
                <c:pt idx="123">
                  <c:v>2.83245984011098</c:v>
                </c:pt>
                <c:pt idx="124">
                  <c:v>2.90835444144123</c:v>
                </c:pt>
                <c:pt idx="125">
                  <c:v>2.77834661684961</c:v>
                </c:pt>
                <c:pt idx="126">
                  <c:v>2.82847806107654</c:v>
                </c:pt>
                <c:pt idx="127">
                  <c:v>2.9860550113584</c:v>
                </c:pt>
                <c:pt idx="128">
                  <c:v>3.17795416569609</c:v>
                </c:pt>
                <c:pt idx="129">
                  <c:v>2.87689848679951</c:v>
                </c:pt>
                <c:pt idx="130">
                  <c:v>3.03973512786713</c:v>
                </c:pt>
                <c:pt idx="131">
                  <c:v>3.07079948312999</c:v>
                </c:pt>
                <c:pt idx="132">
                  <c:v>3.1018216509635</c:v>
                </c:pt>
                <c:pt idx="133">
                  <c:v>3.22430902405549</c:v>
                </c:pt>
                <c:pt idx="134">
                  <c:v>3.14292846992105</c:v>
                </c:pt>
                <c:pt idx="135">
                  <c:v>3.22237185309611</c:v>
                </c:pt>
                <c:pt idx="136">
                  <c:v>3.06927236469999</c:v>
                </c:pt>
                <c:pt idx="137">
                  <c:v>2.97119523546609</c:v>
                </c:pt>
                <c:pt idx="138">
                  <c:v>3.14494112260441</c:v>
                </c:pt>
                <c:pt idx="139">
                  <c:v>3.05660067037558</c:v>
                </c:pt>
                <c:pt idx="140">
                  <c:v>3.18169781375998</c:v>
                </c:pt>
                <c:pt idx="141">
                  <c:v>3.02723917412804</c:v>
                </c:pt>
                <c:pt idx="142">
                  <c:v>2.97939723251563</c:v>
                </c:pt>
                <c:pt idx="143">
                  <c:v>3.03264240197357</c:v>
                </c:pt>
                <c:pt idx="144">
                  <c:v>2.97878925668508</c:v>
                </c:pt>
                <c:pt idx="145">
                  <c:v>2.80278487345231</c:v>
                </c:pt>
                <c:pt idx="146">
                  <c:v>3.01889820859002</c:v>
                </c:pt>
                <c:pt idx="147">
                  <c:v>2.92950158418443</c:v>
                </c:pt>
                <c:pt idx="148">
                  <c:v>3.00073490838195</c:v>
                </c:pt>
                <c:pt idx="149">
                  <c:v>3.1637825457452</c:v>
                </c:pt>
                <c:pt idx="150">
                  <c:v>3.12854925156201</c:v>
                </c:pt>
                <c:pt idx="151">
                  <c:v>3.6070270767525</c:v>
                </c:pt>
                <c:pt idx="152">
                  <c:v>3.44398970203527</c:v>
                </c:pt>
                <c:pt idx="153">
                  <c:v>4.02451098948991</c:v>
                </c:pt>
                <c:pt idx="154">
                  <c:v>4.0145379675283</c:v>
                </c:pt>
                <c:pt idx="155">
                  <c:v>3.84111646692653</c:v>
                </c:pt>
                <c:pt idx="156">
                  <c:v>3.71768559387362</c:v>
                </c:pt>
                <c:pt idx="157">
                  <c:v>3.73736416835368</c:v>
                </c:pt>
                <c:pt idx="158">
                  <c:v>3.88019044857656</c:v>
                </c:pt>
                <c:pt idx="159">
                  <c:v>4.0859640747273</c:v>
                </c:pt>
                <c:pt idx="160">
                  <c:v>3.92778143971374</c:v>
                </c:pt>
                <c:pt idx="161">
                  <c:v>4.48719428807574</c:v>
                </c:pt>
                <c:pt idx="162">
                  <c:v>4.32977210996847</c:v>
                </c:pt>
                <c:pt idx="163">
                  <c:v>4.37219674983855</c:v>
                </c:pt>
                <c:pt idx="164">
                  <c:v>4.19617216182644</c:v>
                </c:pt>
                <c:pt idx="165">
                  <c:v>3.98973305802478</c:v>
                </c:pt>
                <c:pt idx="166">
                  <c:v>3.88964904839715</c:v>
                </c:pt>
                <c:pt idx="167">
                  <c:v>3.58333141174036</c:v>
                </c:pt>
                <c:pt idx="168">
                  <c:v>3.41876092822348</c:v>
                </c:pt>
                <c:pt idx="169">
                  <c:v>3.46799914160345</c:v>
                </c:pt>
                <c:pt idx="170">
                  <c:v>3.15190835884989</c:v>
                </c:pt>
                <c:pt idx="171">
                  <c:v>3.03874382898452</c:v>
                </c:pt>
                <c:pt idx="172">
                  <c:v>3.05965604570128</c:v>
                </c:pt>
                <c:pt idx="173">
                  <c:v>2.97057148888993</c:v>
                </c:pt>
                <c:pt idx="174">
                  <c:v>3.04652221147301</c:v>
                </c:pt>
                <c:pt idx="175">
                  <c:v>3.03307968969971</c:v>
                </c:pt>
                <c:pt idx="176">
                  <c:v>3.00947242219304</c:v>
                </c:pt>
                <c:pt idx="177">
                  <c:v>2.88516723753443</c:v>
                </c:pt>
                <c:pt idx="178">
                  <c:v>3.02107412216871</c:v>
                </c:pt>
                <c:pt idx="179">
                  <c:v>3.18459350052585</c:v>
                </c:pt>
                <c:pt idx="180">
                  <c:v>3.20858681797199</c:v>
                </c:pt>
                <c:pt idx="181">
                  <c:v>3.54652909274858</c:v>
                </c:pt>
                <c:pt idx="182">
                  <c:v>3.45121218576531</c:v>
                </c:pt>
                <c:pt idx="183">
                  <c:v>3.38446831780288</c:v>
                </c:pt>
                <c:pt idx="184">
                  <c:v>3.42950680534333</c:v>
                </c:pt>
                <c:pt idx="185">
                  <c:v>3.21069297967978</c:v>
                </c:pt>
                <c:pt idx="186">
                  <c:v>3.31008759894011</c:v>
                </c:pt>
                <c:pt idx="187">
                  <c:v>3.11860079640542</c:v>
                </c:pt>
                <c:pt idx="188">
                  <c:v>3.03348820143784</c:v>
                </c:pt>
                <c:pt idx="189">
                  <c:v>2.9334191098247</c:v>
                </c:pt>
                <c:pt idx="190">
                  <c:v>3.12262543999226</c:v>
                </c:pt>
                <c:pt idx="191">
                  <c:v>3.09006249069066</c:v>
                </c:pt>
                <c:pt idx="192">
                  <c:v>3.12344990886566</c:v>
                </c:pt>
                <c:pt idx="193">
                  <c:v>3.23959839747983</c:v>
                </c:pt>
                <c:pt idx="194">
                  <c:v>3.13165669496556</c:v>
                </c:pt>
                <c:pt idx="195">
                  <c:v>3.05076608050934</c:v>
                </c:pt>
                <c:pt idx="196">
                  <c:v>3.05093217689557</c:v>
                </c:pt>
                <c:pt idx="197">
                  <c:v>3.21446090036492</c:v>
                </c:pt>
                <c:pt idx="198">
                  <c:v>3.59164474266915</c:v>
                </c:pt>
                <c:pt idx="199">
                  <c:v>3.79488745679462</c:v>
                </c:pt>
                <c:pt idx="200">
                  <c:v>3.55519714090591</c:v>
                </c:pt>
              </c:numCache>
            </c:numRef>
          </c:yVal>
          <c:smooth val="0"/>
        </c:ser>
        <c:axId val="9281529"/>
        <c:axId val="63756741"/>
      </c:scatterChart>
      <c:valAx>
        <c:axId val="92815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56741"/>
        <c:crosses val="autoZero"/>
        <c:crossBetween val="midCat"/>
      </c:valAx>
      <c:valAx>
        <c:axId val="63756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Absolute Velocity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1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158760</xdr:colOff>
      <xdr:row>10</xdr:row>
      <xdr:rowOff>19440</xdr:rowOff>
    </xdr:from>
    <xdr:to>
      <xdr:col>7</xdr:col>
      <xdr:colOff>227880</xdr:colOff>
      <xdr:row>30</xdr:row>
      <xdr:rowOff>9360</xdr:rowOff>
    </xdr:to>
    <xdr:graphicFrame>
      <xdr:nvGraphicFramePr>
        <xdr:cNvPr id="0" name=""/>
        <xdr:cNvGraphicFramePr/>
      </xdr:nvGraphicFramePr>
      <xdr:xfrm>
        <a:off x="158760" y="164484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S32"/>
  <sheetViews>
    <sheetView showFormulas="false" showGridLines="true" showRowColHeaders="true" showZeros="true" rightToLeft="false" tabSelected="false" showOutlineSymbols="true" defaultGridColor="true" view="normal" topLeftCell="GI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0.983963604269919</v>
      </c>
      <c r="B1" s="0" t="n">
        <v>2.91088335233904</v>
      </c>
      <c r="C1" s="0" t="n">
        <v>1.92241308402803</v>
      </c>
      <c r="D1" s="0" t="n">
        <v>1.3656190379424</v>
      </c>
      <c r="E1" s="0" t="n">
        <v>1.86761546972626</v>
      </c>
      <c r="F1" s="0" t="n">
        <v>1.40044929183511</v>
      </c>
      <c r="G1" s="0" t="n">
        <v>1.28082922964943</v>
      </c>
      <c r="H1" s="0" t="n">
        <v>1.27228516461187</v>
      </c>
      <c r="I1" s="0" t="n">
        <v>0.541343534004429</v>
      </c>
      <c r="J1" s="0" t="n">
        <v>1.56196402283493</v>
      </c>
      <c r="K1" s="0" t="n">
        <v>1.00971008812189</v>
      </c>
      <c r="L1" s="0" t="n">
        <v>0.539922171753577</v>
      </c>
      <c r="M1" s="0" t="n">
        <v>1.07744187457525</v>
      </c>
      <c r="N1" s="0" t="n">
        <v>0.723617076211939</v>
      </c>
      <c r="O1" s="0" t="n">
        <v>1.09101074969636</v>
      </c>
      <c r="P1" s="0" t="n">
        <v>0.431038301198217</v>
      </c>
      <c r="Q1" s="0" t="n">
        <v>0.774731734859846</v>
      </c>
      <c r="R1" s="0" t="n">
        <v>0.457867516595505</v>
      </c>
      <c r="S1" s="0" t="n">
        <v>0.322570218981178</v>
      </c>
      <c r="T1" s="0" t="n">
        <v>0.784612889928614</v>
      </c>
      <c r="U1" s="0" t="n">
        <v>0.5491792595731</v>
      </c>
      <c r="V1" s="0" t="n">
        <v>0.925916581699365</v>
      </c>
      <c r="W1" s="0" t="n">
        <v>0.465632426531505</v>
      </c>
      <c r="X1" s="0" t="n">
        <v>0.444681920584612</v>
      </c>
      <c r="Y1" s="0" t="n">
        <v>0.502109789274285</v>
      </c>
      <c r="Z1" s="0" t="n">
        <v>0.219314066061833</v>
      </c>
      <c r="AA1" s="0" t="n">
        <v>0.391301827097265</v>
      </c>
      <c r="AB1" s="0" t="n">
        <v>0.565832204189979</v>
      </c>
      <c r="AC1" s="0" t="n">
        <v>0.650939260626336</v>
      </c>
      <c r="AD1" s="0" t="n">
        <v>0.358325551441009</v>
      </c>
      <c r="AE1" s="0" t="n">
        <v>0.697424570261224</v>
      </c>
      <c r="AF1" s="0" t="n">
        <v>1.0156392532969</v>
      </c>
      <c r="AG1" s="0" t="n">
        <v>0.609431938978376</v>
      </c>
      <c r="AH1" s="0" t="n">
        <v>0.639045040611057</v>
      </c>
      <c r="AI1" s="0" t="n">
        <v>1.07437683818969</v>
      </c>
      <c r="AJ1" s="0" t="n">
        <v>0.458444314465105</v>
      </c>
      <c r="AK1" s="0" t="n">
        <v>0.277632488163061</v>
      </c>
      <c r="AL1" s="0" t="n">
        <v>0.431791962795257</v>
      </c>
      <c r="AM1" s="0" t="n">
        <v>0.225958718426442</v>
      </c>
      <c r="AN1" s="0" t="n">
        <v>0.129100005753314</v>
      </c>
      <c r="AO1" s="0" t="n">
        <v>0.39560063685692</v>
      </c>
      <c r="AP1" s="0" t="n">
        <v>0.137780322322419</v>
      </c>
      <c r="AQ1" s="0" t="n">
        <v>0.297248969233168</v>
      </c>
      <c r="AR1" s="0" t="n">
        <v>0.287000525991291</v>
      </c>
      <c r="AS1" s="0" t="n">
        <v>0.130402259462738</v>
      </c>
      <c r="AT1" s="0" t="n">
        <v>0.343670255836611</v>
      </c>
      <c r="AU1" s="0" t="n">
        <v>0.0786179025067854</v>
      </c>
      <c r="AV1" s="0" t="n">
        <v>0.224380311461252</v>
      </c>
      <c r="AW1" s="0" t="n">
        <v>0.408382203978313</v>
      </c>
      <c r="AX1" s="0" t="n">
        <v>0.915350081607701</v>
      </c>
      <c r="AY1" s="0" t="n">
        <v>0.284072468481401</v>
      </c>
      <c r="AZ1" s="0" t="n">
        <v>0.57908866980989</v>
      </c>
      <c r="BA1" s="0" t="n">
        <v>0.99836994849022</v>
      </c>
      <c r="BB1" s="0" t="n">
        <v>0.766365940837629</v>
      </c>
      <c r="BC1" s="0" t="n">
        <v>0.820990754618329</v>
      </c>
      <c r="BD1" s="0" t="n">
        <v>0.808314860795882</v>
      </c>
      <c r="BE1" s="0" t="n">
        <v>0.903919869615979</v>
      </c>
      <c r="BF1" s="0" t="n">
        <v>0.218543823911947</v>
      </c>
      <c r="BG1" s="0" t="n">
        <v>0.882775555823232</v>
      </c>
      <c r="BH1" s="0" t="n">
        <v>0.346029235566858</v>
      </c>
      <c r="BI1" s="0" t="n">
        <v>1.05774884421001</v>
      </c>
      <c r="BJ1" s="0" t="n">
        <v>0.593586721261002</v>
      </c>
      <c r="BK1" s="0" t="n">
        <v>1.43775556628256</v>
      </c>
      <c r="BL1" s="0" t="n">
        <v>1.32254401929641</v>
      </c>
      <c r="BM1" s="0" t="n">
        <v>0.541344444947907</v>
      </c>
      <c r="BN1" s="0" t="n">
        <v>1.30912969221928</v>
      </c>
      <c r="BO1" s="0" t="n">
        <v>0.778218900927147</v>
      </c>
      <c r="BP1" s="0" t="n">
        <v>0.780159001619182</v>
      </c>
      <c r="BQ1" s="0" t="n">
        <v>0.519664488362601</v>
      </c>
      <c r="BR1" s="0" t="n">
        <v>0.714879654563773</v>
      </c>
      <c r="BS1" s="0" t="n">
        <v>0.955608274829066</v>
      </c>
      <c r="BT1" s="0" t="n">
        <v>0.519425163329352</v>
      </c>
      <c r="BU1" s="0" t="n">
        <v>0.649404369460644</v>
      </c>
      <c r="BV1" s="0" t="n">
        <v>0.290540942328125</v>
      </c>
      <c r="BW1" s="0" t="n">
        <v>1.05567842179605</v>
      </c>
      <c r="BX1" s="0" t="n">
        <v>1.29922998504151</v>
      </c>
      <c r="BY1" s="0" t="n">
        <v>0.665588509883624</v>
      </c>
      <c r="BZ1" s="0" t="n">
        <v>0.473583349846964</v>
      </c>
      <c r="CA1" s="0" t="n">
        <v>0.420855830641589</v>
      </c>
      <c r="CB1" s="0" t="n">
        <v>0.27143095297258</v>
      </c>
      <c r="CC1" s="0" t="n">
        <v>0.4535379399142</v>
      </c>
      <c r="CD1" s="0" t="n">
        <v>0.49254998883825</v>
      </c>
      <c r="CE1" s="0" t="n">
        <v>0.183534597698411</v>
      </c>
      <c r="CF1" s="0" t="n">
        <v>0.787045908436478</v>
      </c>
      <c r="CG1" s="0" t="n">
        <v>0.685638950430149</v>
      </c>
      <c r="CH1" s="0" t="n">
        <v>0.71780323421554</v>
      </c>
      <c r="CI1" s="0" t="n">
        <v>0.243487546257229</v>
      </c>
      <c r="CJ1" s="0" t="n">
        <v>1.18622583000157</v>
      </c>
      <c r="CK1" s="0" t="n">
        <v>0.139279748402077</v>
      </c>
      <c r="CL1" s="0" t="n">
        <v>0.813124453856517</v>
      </c>
      <c r="CM1" s="0" t="n">
        <v>0.574514139548119</v>
      </c>
      <c r="CN1" s="0" t="n">
        <v>0.513492000661118</v>
      </c>
    </row>
    <row r="2" customFormat="false" ht="12.8" hidden="false" customHeight="false" outlineLevel="0" collapsed="false">
      <c r="A2" s="0" t="n">
        <v>2.7141068104984</v>
      </c>
      <c r="B2" s="0" t="n">
        <v>1.791904494567</v>
      </c>
      <c r="C2" s="0" t="n">
        <v>1.91485742824034</v>
      </c>
      <c r="D2" s="0" t="n">
        <v>1.37695501585971</v>
      </c>
      <c r="E2" s="0" t="n">
        <v>1.04011058706065</v>
      </c>
      <c r="F2" s="0" t="n">
        <v>0.743964459406114</v>
      </c>
      <c r="G2" s="0" t="n">
        <v>0.709812951078526</v>
      </c>
      <c r="H2" s="0" t="n">
        <v>0.563524927170461</v>
      </c>
      <c r="I2" s="0" t="n">
        <v>0.69153100617595</v>
      </c>
      <c r="J2" s="0" t="n">
        <v>0.452238974948657</v>
      </c>
      <c r="K2" s="0" t="n">
        <v>0.536180179576272</v>
      </c>
      <c r="L2" s="0" t="n">
        <v>0.531021920077992</v>
      </c>
      <c r="M2" s="0" t="n">
        <v>0.550981768049638</v>
      </c>
      <c r="N2" s="0" t="n">
        <v>0.438544618015914</v>
      </c>
      <c r="O2" s="0" t="n">
        <v>0.561034358092915</v>
      </c>
      <c r="P2" s="0" t="n">
        <v>0.227301732407439</v>
      </c>
      <c r="Q2" s="0" t="n">
        <v>0.411593843948031</v>
      </c>
      <c r="R2" s="0" t="n">
        <v>0.197762368668438</v>
      </c>
      <c r="S2" s="0" t="n">
        <v>0.297490215775312</v>
      </c>
      <c r="T2" s="0" t="n">
        <v>0.306478241207435</v>
      </c>
      <c r="U2" s="0" t="n">
        <v>0.187044664890182</v>
      </c>
      <c r="V2" s="0" t="n">
        <v>0.777884886010871</v>
      </c>
      <c r="W2" s="0" t="n">
        <v>0.419552133627855</v>
      </c>
      <c r="X2" s="0" t="n">
        <v>0.19732957119568</v>
      </c>
      <c r="Y2" s="0" t="n">
        <v>0.330073236669795</v>
      </c>
      <c r="Z2" s="0" t="n">
        <v>0.422481158111259</v>
      </c>
      <c r="AA2" s="0" t="n">
        <v>0.231338532661446</v>
      </c>
      <c r="AB2" s="0" t="n">
        <v>0.312180450922753</v>
      </c>
      <c r="AC2" s="0" t="n">
        <v>0.151212505339356</v>
      </c>
      <c r="AD2" s="0" t="n">
        <v>0.329790919665298</v>
      </c>
      <c r="AE2" s="0" t="n">
        <v>0.9450950914413</v>
      </c>
      <c r="AF2" s="0" t="n">
        <v>0.517726872191202</v>
      </c>
      <c r="AG2" s="0" t="n">
        <v>0.309355714658127</v>
      </c>
      <c r="AH2" s="0" t="n">
        <v>0.509892580189236</v>
      </c>
      <c r="AI2" s="0" t="n">
        <v>0.302241841362193</v>
      </c>
      <c r="AJ2" s="0" t="n">
        <v>0.228112767434676</v>
      </c>
      <c r="AK2" s="0" t="n">
        <v>0.641659211634801</v>
      </c>
    </row>
    <row r="3" customFormat="false" ht="12.8" hidden="false" customHeight="false" outlineLevel="0" collapsed="false">
      <c r="A3" s="0" t="n">
        <v>3.31852023645607</v>
      </c>
      <c r="B3" s="0" t="n">
        <v>1.91203840426818</v>
      </c>
      <c r="C3" s="0" t="n">
        <v>2.1049303186642</v>
      </c>
      <c r="D3" s="0" t="n">
        <v>1.24065036375899</v>
      </c>
      <c r="E3" s="0" t="n">
        <v>0.449459892702787</v>
      </c>
      <c r="F3" s="0" t="n">
        <v>2.31217510836947</v>
      </c>
      <c r="G3" s="0" t="n">
        <v>1.12755337029599</v>
      </c>
      <c r="H3" s="0" t="n">
        <v>2.22395401039111</v>
      </c>
      <c r="I3" s="0" t="n">
        <v>0.45963907103763</v>
      </c>
      <c r="J3" s="0" t="n">
        <v>1.94623510759222</v>
      </c>
      <c r="K3" s="0" t="n">
        <v>1.06359734849111</v>
      </c>
      <c r="L3" s="0" t="n">
        <v>1.07864659450708</v>
      </c>
      <c r="M3" s="0" t="n">
        <v>0.821398012351335</v>
      </c>
      <c r="N3" s="0" t="n">
        <v>0.782291506133166</v>
      </c>
      <c r="O3" s="0" t="n">
        <v>0.668803436172485</v>
      </c>
      <c r="P3" s="0" t="n">
        <v>0.383732597795948</v>
      </c>
      <c r="Q3" s="0" t="n">
        <v>0.429058233326651</v>
      </c>
      <c r="R3" s="0" t="n">
        <v>0.487620355481964</v>
      </c>
      <c r="S3" s="0" t="n">
        <v>0.374683150593691</v>
      </c>
      <c r="T3" s="0" t="n">
        <v>0.527273520297374</v>
      </c>
      <c r="U3" s="0" t="n">
        <v>1.50779380213372</v>
      </c>
      <c r="V3" s="0" t="n">
        <v>0.957379443255314</v>
      </c>
      <c r="W3" s="0" t="n">
        <v>0.653977695940587</v>
      </c>
      <c r="X3" s="0" t="n">
        <v>0.379798099369503</v>
      </c>
      <c r="Y3" s="0" t="n">
        <v>0.4496869890547</v>
      </c>
      <c r="Z3" s="0" t="n">
        <v>0.558047745811081</v>
      </c>
      <c r="AA3" s="0" t="n">
        <v>0.420743925460811</v>
      </c>
      <c r="AB3" s="0" t="n">
        <v>0.224717111643269</v>
      </c>
      <c r="AC3" s="0" t="n">
        <v>0.0837449217695215</v>
      </c>
      <c r="AD3" s="0" t="n">
        <v>0.387092661989594</v>
      </c>
      <c r="AE3" s="0" t="n">
        <v>0.345970596060053</v>
      </c>
      <c r="AF3" s="0" t="n">
        <v>0.408924663269451</v>
      </c>
      <c r="AG3" s="0" t="n">
        <v>0.192643937324667</v>
      </c>
      <c r="AH3" s="0" t="n">
        <v>0.583583312771381</v>
      </c>
      <c r="AI3" s="0" t="n">
        <v>0.309010188072443</v>
      </c>
      <c r="AJ3" s="0" t="n">
        <v>0.19357639483364</v>
      </c>
      <c r="AK3" s="0" t="n">
        <v>0.318411150700378</v>
      </c>
      <c r="AL3" s="0" t="n">
        <v>0.537291510492014</v>
      </c>
      <c r="AM3" s="0" t="n">
        <v>0.394756773929093</v>
      </c>
      <c r="AN3" s="0" t="n">
        <v>0.592216567221434</v>
      </c>
      <c r="AO3" s="0" t="n">
        <v>0.343403506079096</v>
      </c>
      <c r="AP3" s="0" t="n">
        <v>0.153384665653318</v>
      </c>
      <c r="AQ3" s="0" t="n">
        <v>0.743209306752125</v>
      </c>
      <c r="AR3" s="0" t="n">
        <v>0.152625275954121</v>
      </c>
      <c r="AS3" s="0" t="n">
        <v>0.960525564345965</v>
      </c>
      <c r="AT3" s="0" t="n">
        <v>0.133852980173745</v>
      </c>
      <c r="AU3" s="0" t="n">
        <v>0.682270994642925</v>
      </c>
      <c r="AV3" s="0" t="n">
        <v>1.02970264856473</v>
      </c>
      <c r="AW3" s="0" t="n">
        <v>0.545397776552281</v>
      </c>
      <c r="AX3" s="0" t="n">
        <v>0.341995465504862</v>
      </c>
      <c r="AY3" s="0" t="n">
        <v>0.82705234169369</v>
      </c>
      <c r="AZ3" s="0" t="n">
        <v>1.31546794465639</v>
      </c>
      <c r="BA3" s="0" t="n">
        <v>1.07188142650588</v>
      </c>
      <c r="BB3" s="0" t="n">
        <v>0.384474678500743</v>
      </c>
      <c r="BC3" s="0" t="n">
        <v>0.607855170668515</v>
      </c>
      <c r="BD3" s="0" t="n">
        <v>0.443463120957528</v>
      </c>
      <c r="BE3" s="0" t="n">
        <v>0.679728188570947</v>
      </c>
      <c r="BF3" s="0" t="n">
        <v>0.804422835920363</v>
      </c>
      <c r="BG3" s="0" t="n">
        <v>0.787678116915669</v>
      </c>
      <c r="BH3" s="0" t="n">
        <v>0.468309369411035</v>
      </c>
      <c r="BI3" s="0" t="n">
        <v>0.54986700035873</v>
      </c>
      <c r="BJ3" s="0" t="n">
        <v>0.311623654445763</v>
      </c>
      <c r="BK3" s="0" t="n">
        <v>0.468718814617092</v>
      </c>
      <c r="BL3" s="0" t="n">
        <v>0.333828836399078</v>
      </c>
      <c r="BM3" s="0" t="n">
        <v>0.595857127431007</v>
      </c>
      <c r="BN3" s="0" t="n">
        <v>0.191470537805239</v>
      </c>
      <c r="BO3" s="0" t="n">
        <v>0.769582676249698</v>
      </c>
      <c r="BP3" s="0" t="n">
        <v>0.771451206591608</v>
      </c>
      <c r="BQ3" s="0" t="n">
        <v>0.75792682492624</v>
      </c>
      <c r="BR3" s="0" t="n">
        <v>0.920789770976921</v>
      </c>
      <c r="BS3" s="0" t="n">
        <v>1.22946481504921</v>
      </c>
      <c r="BT3" s="0" t="n">
        <v>0.79731198961784</v>
      </c>
      <c r="BU3" s="0" t="n">
        <v>0.845674998331802</v>
      </c>
      <c r="BV3" s="0" t="n">
        <v>0.610338540746541</v>
      </c>
      <c r="BW3" s="0" t="n">
        <v>0.388161709034474</v>
      </c>
      <c r="BX3" s="0" t="n">
        <v>0.308950984351945</v>
      </c>
      <c r="BY3" s="0" t="n">
        <v>1.38736107136967</v>
      </c>
      <c r="BZ3" s="0" t="n">
        <v>0.658231865324641</v>
      </c>
      <c r="CA3" s="0" t="n">
        <v>0.442562526830457</v>
      </c>
      <c r="CB3" s="0" t="n">
        <v>0.810374868303243</v>
      </c>
      <c r="CC3" s="0" t="n">
        <v>0.522210713883521</v>
      </c>
      <c r="CD3" s="0" t="n">
        <v>0.250075240416078</v>
      </c>
      <c r="CE3" s="0" t="n">
        <v>0.501638928805123</v>
      </c>
      <c r="CF3" s="0" t="n">
        <v>0.219057646000458</v>
      </c>
      <c r="CG3" s="0" t="n">
        <v>0.590295759528038</v>
      </c>
      <c r="CH3" s="0" t="n">
        <v>0.169550549645706</v>
      </c>
      <c r="CI3" s="0" t="n">
        <v>0.839284105755247</v>
      </c>
      <c r="CJ3" s="0" t="n">
        <v>0.234568238151893</v>
      </c>
      <c r="CK3" s="0" t="n">
        <v>0.496330755565444</v>
      </c>
      <c r="CL3" s="0" t="n">
        <v>0.41412596775498</v>
      </c>
      <c r="CM3" s="0" t="n">
        <v>0.51027805317596</v>
      </c>
      <c r="CN3" s="0" t="n">
        <v>0.666476692189929</v>
      </c>
      <c r="CO3" s="0" t="n">
        <v>0.265676041371991</v>
      </c>
      <c r="CP3" s="0" t="n">
        <v>0.682448367880704</v>
      </c>
      <c r="CQ3" s="0" t="n">
        <v>0.152642954098253</v>
      </c>
      <c r="CR3" s="0" t="n">
        <v>0.820194497054051</v>
      </c>
      <c r="CS3" s="0" t="n">
        <v>0.0801287217073696</v>
      </c>
      <c r="CT3" s="0" t="n">
        <v>0.465934362481929</v>
      </c>
      <c r="CU3" s="0" t="n">
        <v>0.332688095276402</v>
      </c>
      <c r="CV3" s="0" t="n">
        <v>0.290919032481679</v>
      </c>
      <c r="CW3" s="0" t="n">
        <v>0.285729770396566</v>
      </c>
      <c r="CX3" s="0" t="n">
        <v>0.236586467958506</v>
      </c>
      <c r="CY3" s="0" t="n">
        <v>0.339271732694542</v>
      </c>
      <c r="CZ3" s="0" t="n">
        <v>0.96530722627085</v>
      </c>
      <c r="DA3" s="0" t="n">
        <v>0.33688396327758</v>
      </c>
      <c r="DB3" s="0" t="n">
        <v>0.28905480306962</v>
      </c>
      <c r="DC3" s="0" t="n">
        <v>0.674610159205763</v>
      </c>
      <c r="DD3" s="0" t="n">
        <v>1.26131798139667</v>
      </c>
      <c r="DE3" s="0" t="n">
        <v>0.786858559374799</v>
      </c>
      <c r="DF3" s="0" t="n">
        <v>0.569014076996606</v>
      </c>
      <c r="DG3" s="0" t="n">
        <v>0.324109571538506</v>
      </c>
      <c r="DH3" s="0" t="n">
        <v>0.548848389201847</v>
      </c>
      <c r="DI3" s="0" t="n">
        <v>0.262602543857896</v>
      </c>
      <c r="DJ3" s="0" t="n">
        <v>0.236262635481402</v>
      </c>
      <c r="DK3" s="0" t="n">
        <v>0.293533265560643</v>
      </c>
      <c r="DL3" s="0" t="n">
        <v>0.131602978953037</v>
      </c>
      <c r="DM3" s="0" t="n">
        <v>0.169350439057281</v>
      </c>
      <c r="DN3" s="0" t="n">
        <v>0.634704521710783</v>
      </c>
      <c r="DO3" s="0" t="n">
        <v>0.555353044179305</v>
      </c>
      <c r="DP3" s="0" t="n">
        <v>0.580106346185798</v>
      </c>
      <c r="DQ3" s="0" t="n">
        <v>0.501621011314919</v>
      </c>
      <c r="DR3" s="0" t="n">
        <v>0.659224388339843</v>
      </c>
      <c r="DS3" s="0" t="n">
        <v>0.421539215323635</v>
      </c>
      <c r="DT3" s="0" t="n">
        <v>0.57227877931288</v>
      </c>
      <c r="DU3" s="0" t="n">
        <v>0.948907178492599</v>
      </c>
      <c r="DV3" s="0" t="n">
        <v>1.18908417015222</v>
      </c>
      <c r="DW3" s="0" t="n">
        <v>0.802803100729565</v>
      </c>
      <c r="DX3" s="0" t="n">
        <v>0.673816681796155</v>
      </c>
      <c r="DY3" s="0" t="n">
        <v>0.567639700630698</v>
      </c>
      <c r="DZ3" s="0" t="n">
        <v>0.512568084609018</v>
      </c>
      <c r="EA3" s="0" t="n">
        <v>0.646772115022953</v>
      </c>
      <c r="EB3" s="0" t="n">
        <v>0.310953896055544</v>
      </c>
      <c r="EC3" s="0" t="n">
        <v>0.614319294374346</v>
      </c>
      <c r="ED3" s="0" t="n">
        <v>1.10024707798786</v>
      </c>
      <c r="EE3" s="0" t="n">
        <v>1.13996238117008</v>
      </c>
      <c r="EF3" s="0" t="n">
        <v>1.24902189062145</v>
      </c>
      <c r="EG3" s="0" t="n">
        <v>1.88689400962327</v>
      </c>
      <c r="EH3" s="0" t="n">
        <v>1.57494099513271</v>
      </c>
      <c r="EI3" s="0" t="n">
        <v>1.00985010541908</v>
      </c>
      <c r="EJ3" s="0" t="n">
        <v>0.631459330804715</v>
      </c>
      <c r="EK3" s="0" t="n">
        <v>0.729775222018329</v>
      </c>
      <c r="EL3" s="0" t="n">
        <v>0.845441346481542</v>
      </c>
      <c r="EM3" s="0" t="n">
        <v>0.843494669211023</v>
      </c>
      <c r="EN3" s="0" t="n">
        <v>1.0178652319585</v>
      </c>
      <c r="EO3" s="0" t="n">
        <v>0.756470053458032</v>
      </c>
      <c r="EP3" s="0" t="n">
        <v>1.67362576984725</v>
      </c>
      <c r="EQ3" s="0" t="n">
        <v>1.11287051165374</v>
      </c>
      <c r="ER3" s="0" t="n">
        <v>0.773042115800252</v>
      </c>
      <c r="ES3" s="0" t="n">
        <v>0.637915333921077</v>
      </c>
      <c r="ET3" s="0" t="n">
        <v>0.476905432660634</v>
      </c>
      <c r="EU3" s="0" t="n">
        <v>1.33610511047167</v>
      </c>
      <c r="EV3" s="0" t="n">
        <v>0.767058239895497</v>
      </c>
      <c r="EW3" s="0" t="n">
        <v>0.637736642653719</v>
      </c>
      <c r="EX3" s="0" t="n">
        <v>0.586684705513208</v>
      </c>
      <c r="EY3" s="0" t="n">
        <v>0.452005570953058</v>
      </c>
      <c r="EZ3" s="0" t="n">
        <v>0.366723051003288</v>
      </c>
      <c r="FA3" s="0" t="n">
        <v>0.42352684374341</v>
      </c>
      <c r="FB3" s="0" t="n">
        <v>0.141050461324261</v>
      </c>
      <c r="FC3" s="0" t="n">
        <v>0.460813488203347</v>
      </c>
      <c r="FD3" s="0" t="n">
        <v>0.270089197768344</v>
      </c>
      <c r="FE3" s="0" t="n">
        <v>0.384406866590637</v>
      </c>
      <c r="FF3" s="0" t="n">
        <v>0.323352058671514</v>
      </c>
      <c r="FG3" s="0" t="n">
        <v>0.838726761838291</v>
      </c>
      <c r="FH3" s="0" t="n">
        <v>0.5458282795663</v>
      </c>
      <c r="FI3" s="0" t="n">
        <v>0.221672477794345</v>
      </c>
      <c r="FJ3" s="0" t="n">
        <v>0.289940752162691</v>
      </c>
      <c r="FK3" s="0" t="n">
        <v>0.337977481470613</v>
      </c>
      <c r="FL3" s="0" t="n">
        <v>0.0878427651229063</v>
      </c>
      <c r="FM3" s="0" t="n">
        <v>0.0716459046174156</v>
      </c>
      <c r="FN3" s="0" t="n">
        <v>0.166437407404943</v>
      </c>
      <c r="FO3" s="0" t="n">
        <v>0.125204356412793</v>
      </c>
      <c r="FP3" s="0" t="n">
        <v>1.20652829556388</v>
      </c>
      <c r="FQ3" s="0" t="n">
        <v>0.670283838147594</v>
      </c>
      <c r="FR3" s="0" t="n">
        <v>0.463546764116605</v>
      </c>
      <c r="FS3" s="0" t="n">
        <v>0.996029654968142</v>
      </c>
      <c r="FT3" s="0" t="n">
        <v>1.07278130793021</v>
      </c>
      <c r="FU3" s="0" t="n">
        <v>0.451198152224809</v>
      </c>
      <c r="FV3" s="0" t="n">
        <v>0.585159855313117</v>
      </c>
      <c r="FW3" s="0" t="n">
        <v>0.272550765784446</v>
      </c>
      <c r="FX3" s="0" t="n">
        <v>0.446244287469183</v>
      </c>
      <c r="FY3" s="0" t="n">
        <v>0.626352849619855</v>
      </c>
      <c r="FZ3" s="0" t="n">
        <v>1.02784293646678</v>
      </c>
      <c r="GA3" s="0" t="n">
        <v>0.749568313939376</v>
      </c>
      <c r="GB3" s="0" t="n">
        <v>0.784278645417903</v>
      </c>
      <c r="GC3" s="0" t="n">
        <v>0.44531747507436</v>
      </c>
      <c r="GD3" s="0" t="n">
        <v>0.726183396220189</v>
      </c>
      <c r="GE3" s="0" t="n">
        <v>0.382005434445967</v>
      </c>
      <c r="GF3" s="0" t="n">
        <v>0.751227932416101</v>
      </c>
      <c r="GG3" s="0" t="n">
        <v>0.576065097247296</v>
      </c>
      <c r="GH3" s="0" t="n">
        <v>0.672258054941796</v>
      </c>
      <c r="GI3" s="0" t="n">
        <v>1.0070873529409</v>
      </c>
      <c r="GJ3" s="0" t="n">
        <v>0.660598207251084</v>
      </c>
      <c r="GK3" s="0" t="n">
        <v>0.976047749974467</v>
      </c>
      <c r="GL3" s="0" t="n">
        <v>0.672373837517343</v>
      </c>
      <c r="GM3" s="0" t="n">
        <v>1.61972194049499</v>
      </c>
      <c r="GN3" s="0" t="n">
        <v>0.52985902901799</v>
      </c>
      <c r="GO3" s="0" t="n">
        <v>0.446615682467814</v>
      </c>
      <c r="GP3" s="0" t="n">
        <v>0.305589059055852</v>
      </c>
      <c r="GQ3" s="0" t="n">
        <v>0.702480741554268</v>
      </c>
      <c r="GR3" s="0" t="n">
        <v>0.539349554633566</v>
      </c>
      <c r="GS3" s="0" t="n">
        <v>0.400607534468645</v>
      </c>
    </row>
    <row r="4" customFormat="false" ht="12.8" hidden="false" customHeight="false" outlineLevel="0" collapsed="false">
      <c r="A4" s="0" t="n">
        <v>3.54257263152147</v>
      </c>
      <c r="B4" s="0" t="n">
        <v>2.50168973938737</v>
      </c>
      <c r="C4" s="0" t="n">
        <v>1.68399969792886</v>
      </c>
      <c r="D4" s="0" t="n">
        <v>1.85621266600368</v>
      </c>
      <c r="E4" s="0" t="n">
        <v>1.5978981815866</v>
      </c>
      <c r="F4" s="0" t="n">
        <v>0.848793343044581</v>
      </c>
      <c r="G4" s="0" t="n">
        <v>2.34026478060304</v>
      </c>
      <c r="H4" s="0" t="n">
        <v>0.680538733400864</v>
      </c>
      <c r="I4" s="0" t="n">
        <v>0.968622321297481</v>
      </c>
      <c r="J4" s="0" t="n">
        <v>1.35008716290113</v>
      </c>
      <c r="K4" s="0" t="n">
        <v>0.916451263345327</v>
      </c>
      <c r="L4" s="0" t="n">
        <v>0.594565583882619</v>
      </c>
      <c r="M4" s="0" t="n">
        <v>0.239272670107814</v>
      </c>
      <c r="N4" s="0" t="n">
        <v>0.653121776209022</v>
      </c>
      <c r="O4" s="0" t="n">
        <v>0.523329832486427</v>
      </c>
      <c r="P4" s="0" t="n">
        <v>0.924102488534446</v>
      </c>
      <c r="Q4" s="0" t="n">
        <v>0.521407406129614</v>
      </c>
      <c r="R4" s="0" t="n">
        <v>0.214670424729301</v>
      </c>
      <c r="S4" s="0" t="n">
        <v>0.567767749189884</v>
      </c>
      <c r="T4" s="0" t="n">
        <v>0.178061755629715</v>
      </c>
      <c r="U4" s="0" t="n">
        <v>0.276040730459109</v>
      </c>
      <c r="V4" s="0" t="n">
        <v>0.436922162053906</v>
      </c>
      <c r="W4" s="0" t="n">
        <v>0.136449920304391</v>
      </c>
      <c r="X4" s="0" t="n">
        <v>0.691140030797156</v>
      </c>
      <c r="Y4" s="0" t="n">
        <v>0.103607156432483</v>
      </c>
      <c r="Z4" s="0" t="n">
        <v>0.84202448554043</v>
      </c>
      <c r="AA4" s="0" t="n">
        <v>0.195011073902132</v>
      </c>
      <c r="AB4" s="0" t="n">
        <v>0.0973267624782332</v>
      </c>
      <c r="AC4" s="0" t="n">
        <v>0.669086137666418</v>
      </c>
      <c r="AD4" s="0" t="n">
        <v>0.259745104591082</v>
      </c>
      <c r="AE4" s="0" t="n">
        <v>0.504377378234688</v>
      </c>
      <c r="AF4" s="0" t="n">
        <v>0.20838047438966</v>
      </c>
      <c r="AG4" s="0" t="n">
        <v>0.971688019524621</v>
      </c>
      <c r="AH4" s="0" t="n">
        <v>0.442290837633475</v>
      </c>
      <c r="AI4" s="0" t="n">
        <v>0.965545309048048</v>
      </c>
      <c r="AJ4" s="0" t="n">
        <v>0.574155737756326</v>
      </c>
      <c r="AK4" s="0" t="n">
        <v>0.401603159620752</v>
      </c>
      <c r="AL4" s="0" t="n">
        <v>0.55331232468627</v>
      </c>
      <c r="AM4" s="0" t="n">
        <v>1.094634522162</v>
      </c>
      <c r="AN4" s="0" t="n">
        <v>0.490090119083495</v>
      </c>
      <c r="AO4" s="0" t="n">
        <v>0.482172840238595</v>
      </c>
      <c r="AP4" s="0" t="n">
        <v>1.3576794090236</v>
      </c>
      <c r="AQ4" s="0" t="n">
        <v>0.75798428722086</v>
      </c>
      <c r="AR4" s="0" t="n">
        <v>0.403305540318387</v>
      </c>
      <c r="AS4" s="0" t="n">
        <v>0.471002176614594</v>
      </c>
      <c r="AT4" s="0" t="n">
        <v>1.20799850195121</v>
      </c>
      <c r="AU4" s="0" t="n">
        <v>1.28691715399209</v>
      </c>
      <c r="AV4" s="0" t="n">
        <v>0.466501467524825</v>
      </c>
      <c r="AW4" s="0" t="n">
        <v>0.375676176248975</v>
      </c>
      <c r="AX4" s="0" t="n">
        <v>0.68172698152931</v>
      </c>
      <c r="AY4" s="0" t="n">
        <v>0.406079282536814</v>
      </c>
      <c r="AZ4" s="0" t="n">
        <v>0.448884664387536</v>
      </c>
      <c r="BA4" s="0" t="n">
        <v>0.452841306454247</v>
      </c>
      <c r="BB4" s="0" t="n">
        <v>0.841787504436859</v>
      </c>
      <c r="BC4" s="0" t="n">
        <v>0.833938111554606</v>
      </c>
      <c r="BD4" s="0" t="n">
        <v>0.595219311492195</v>
      </c>
      <c r="BE4" s="0" t="n">
        <v>0.857259744344158</v>
      </c>
      <c r="BF4" s="0" t="n">
        <v>0.614654923397367</v>
      </c>
      <c r="BG4" s="0" t="n">
        <v>0.755743433110349</v>
      </c>
      <c r="BH4" s="0" t="n">
        <v>0.539312254889541</v>
      </c>
      <c r="BI4" s="0" t="n">
        <v>0.323799181523851</v>
      </c>
      <c r="BJ4" s="0" t="n">
        <v>0.562343900291729</v>
      </c>
      <c r="BK4" s="0" t="n">
        <v>0.249957758982327</v>
      </c>
      <c r="BL4" s="0" t="n">
        <v>0.302364700666053</v>
      </c>
      <c r="BM4" s="0" t="n">
        <v>1.1336436582498</v>
      </c>
      <c r="BN4" s="0" t="n">
        <v>0.341637971814448</v>
      </c>
      <c r="BO4" s="0" t="n">
        <v>0.413147708400337</v>
      </c>
      <c r="BP4" s="0" t="n">
        <v>0.314176318239694</v>
      </c>
      <c r="BQ4" s="0" t="n">
        <v>0.107336729087891</v>
      </c>
      <c r="BR4" s="0" t="n">
        <v>1.12002311218887</v>
      </c>
      <c r="BS4" s="0" t="n">
        <v>0.442585921548503</v>
      </c>
      <c r="BT4" s="0" t="n">
        <v>0.863730002271767</v>
      </c>
      <c r="BU4" s="0" t="n">
        <v>0.170813615091491</v>
      </c>
      <c r="BV4" s="0" t="n">
        <v>0.281056096744363</v>
      </c>
      <c r="BW4" s="0" t="n">
        <v>0.509854996959795</v>
      </c>
      <c r="BX4" s="0" t="n">
        <v>0.528671023741846</v>
      </c>
    </row>
    <row r="5" customFormat="false" ht="12.8" hidden="false" customHeight="false" outlineLevel="0" collapsed="false">
      <c r="A5" s="0" t="n">
        <v>3.54580346162734</v>
      </c>
      <c r="B5" s="0" t="n">
        <v>2.28195324231631</v>
      </c>
      <c r="C5" s="0" t="n">
        <v>1.52117808558375</v>
      </c>
      <c r="D5" s="0" t="n">
        <v>1.04750894024695</v>
      </c>
      <c r="E5" s="0" t="n">
        <v>1.84355773692173</v>
      </c>
      <c r="F5" s="0" t="n">
        <v>1.46887699441797</v>
      </c>
      <c r="G5" s="0" t="n">
        <v>1.14280281205698</v>
      </c>
      <c r="H5" s="0" t="n">
        <v>1.05808574186508</v>
      </c>
      <c r="I5" s="0" t="n">
        <v>0.730416297141455</v>
      </c>
      <c r="J5" s="0" t="n">
        <v>1.07908928231793</v>
      </c>
      <c r="K5" s="0" t="n">
        <v>0.689632224656632</v>
      </c>
      <c r="L5" s="0" t="n">
        <v>0.5113111204035</v>
      </c>
      <c r="M5" s="0" t="n">
        <v>1.0034040529697</v>
      </c>
      <c r="N5" s="0" t="n">
        <v>0.751721786506778</v>
      </c>
      <c r="O5" s="0" t="n">
        <v>0.671887438374502</v>
      </c>
      <c r="P5" s="0" t="n">
        <v>0.628571835694333</v>
      </c>
      <c r="Q5" s="0" t="n">
        <v>0.727348363629286</v>
      </c>
      <c r="R5" s="0" t="n">
        <v>1.06221251866907</v>
      </c>
      <c r="S5" s="0" t="n">
        <v>1.42132711111697</v>
      </c>
      <c r="T5" s="0" t="n">
        <v>0.642269792579466</v>
      </c>
      <c r="U5" s="0" t="n">
        <v>0.330715428960533</v>
      </c>
      <c r="V5" s="0" t="n">
        <v>0.614028358566881</v>
      </c>
      <c r="W5" s="0" t="n">
        <v>0.382439878526599</v>
      </c>
      <c r="X5" s="0" t="n">
        <v>0.162595214818067</v>
      </c>
      <c r="Y5" s="0" t="n">
        <v>0.390681174957204</v>
      </c>
      <c r="Z5" s="0" t="n">
        <v>0.746520726654063</v>
      </c>
      <c r="AA5" s="0" t="n">
        <v>0.517460577267873</v>
      </c>
      <c r="AB5" s="0" t="n">
        <v>0.906898695558935</v>
      </c>
      <c r="AC5" s="0" t="n">
        <v>1.95471766513027</v>
      </c>
      <c r="AD5" s="0" t="n">
        <v>0.944427971037439</v>
      </c>
      <c r="AE5" s="0" t="n">
        <v>1.27580914242714</v>
      </c>
      <c r="AF5" s="0" t="n">
        <v>1.5527688982662</v>
      </c>
      <c r="AG5" s="0" t="n">
        <v>1.41816092155714</v>
      </c>
      <c r="AH5" s="0" t="n">
        <v>0.689008524928476</v>
      </c>
      <c r="AI5" s="0" t="n">
        <v>1.033063971394</v>
      </c>
      <c r="AJ5" s="0" t="n">
        <v>0.560454931944963</v>
      </c>
      <c r="AK5" s="0" t="n">
        <v>1.54464723426072</v>
      </c>
      <c r="AL5" s="0" t="n">
        <v>0.898272734523296</v>
      </c>
      <c r="AM5" s="0" t="n">
        <v>0.497160685045605</v>
      </c>
      <c r="AN5" s="0" t="n">
        <v>2.10948899636811</v>
      </c>
      <c r="AO5" s="0" t="n">
        <v>1.04660763373978</v>
      </c>
      <c r="AP5" s="0" t="n">
        <v>0.583954722003642</v>
      </c>
      <c r="AQ5" s="0" t="n">
        <v>0.181981213721046</v>
      </c>
      <c r="AR5" s="0" t="n">
        <v>0.805829122575406</v>
      </c>
      <c r="AS5" s="0" t="n">
        <v>0.188605771318742</v>
      </c>
      <c r="AT5" s="0" t="n">
        <v>0.710397736921301</v>
      </c>
      <c r="AU5" s="0" t="n">
        <v>0.324886011060557</v>
      </c>
      <c r="AV5" s="0" t="n">
        <v>0.505974237382498</v>
      </c>
      <c r="AW5" s="0" t="n">
        <v>0.312792501322599</v>
      </c>
      <c r="AX5" s="0" t="n">
        <v>0.590648132832667</v>
      </c>
      <c r="AY5" s="0" t="n">
        <v>0.48098862327698</v>
      </c>
      <c r="AZ5" s="0" t="n">
        <v>0.17691220848221</v>
      </c>
      <c r="BA5" s="0" t="n">
        <v>0.490311547920991</v>
      </c>
      <c r="BB5" s="0" t="n">
        <v>0.303010506640431</v>
      </c>
      <c r="BC5" s="0" t="n">
        <v>0.516395032796735</v>
      </c>
      <c r="BD5" s="0" t="n">
        <v>0.477797212255585</v>
      </c>
      <c r="BE5" s="0" t="n">
        <v>0.539722225611617</v>
      </c>
      <c r="BF5" s="0" t="n">
        <v>0.291343152072612</v>
      </c>
      <c r="BG5" s="0" t="n">
        <v>0.244252883712411</v>
      </c>
      <c r="BH5" s="0" t="n">
        <v>0.235749365959923</v>
      </c>
      <c r="BI5" s="0" t="n">
        <v>0.293241407486673</v>
      </c>
      <c r="BJ5" s="0" t="n">
        <v>0.262070801648761</v>
      </c>
      <c r="BK5" s="0" t="n">
        <v>0.315661885385806</v>
      </c>
      <c r="BL5" s="0" t="n">
        <v>0.264763282259356</v>
      </c>
      <c r="BM5" s="0" t="n">
        <v>0.209246928645774</v>
      </c>
      <c r="BN5" s="0" t="n">
        <v>0.745658221239401</v>
      </c>
      <c r="BO5" s="0" t="n">
        <v>1.67809502959688</v>
      </c>
      <c r="BP5" s="0" t="n">
        <v>0.976065079823899</v>
      </c>
      <c r="BQ5" s="0" t="n">
        <v>0.618613982756268</v>
      </c>
      <c r="BR5" s="0" t="n">
        <v>1.35043576624285</v>
      </c>
      <c r="BS5" s="0" t="n">
        <v>1.06298699107926</v>
      </c>
      <c r="BT5" s="0" t="n">
        <v>0.746810312164747</v>
      </c>
      <c r="BU5" s="0" t="n">
        <v>0.744312337454723</v>
      </c>
      <c r="BV5" s="0" t="n">
        <v>0.362401441900874</v>
      </c>
      <c r="BW5" s="0" t="n">
        <v>1.37145318087279</v>
      </c>
      <c r="BX5" s="0" t="n">
        <v>0.207461916093676</v>
      </c>
      <c r="BY5" s="0" t="n">
        <v>0.23233733271712</v>
      </c>
      <c r="BZ5" s="0" t="n">
        <v>0.788666022379689</v>
      </c>
      <c r="CA5" s="0" t="n">
        <v>0.273228858298339</v>
      </c>
      <c r="CB5" s="0" t="n">
        <v>0.463416310528593</v>
      </c>
      <c r="CC5" s="0" t="n">
        <v>0.28845108373559</v>
      </c>
      <c r="CD5" s="0" t="n">
        <v>0.218102583180149</v>
      </c>
      <c r="CE5" s="0" t="n">
        <v>0.166366609948378</v>
      </c>
      <c r="CF5" s="0" t="n">
        <v>0.178158922797649</v>
      </c>
      <c r="CG5" s="0" t="n">
        <v>0.300839874101506</v>
      </c>
      <c r="CH5" s="0" t="n">
        <v>0.177482294159561</v>
      </c>
      <c r="CI5" s="0" t="n">
        <v>0.231293622582816</v>
      </c>
      <c r="CJ5" s="0" t="n">
        <v>0.635961594202873</v>
      </c>
      <c r="CK5" s="0" t="n">
        <v>0.822884524052449</v>
      </c>
      <c r="CL5" s="0" t="n">
        <v>1.12946587504275</v>
      </c>
      <c r="CM5" s="0" t="n">
        <v>1.33976141522071</v>
      </c>
      <c r="CN5" s="0" t="n">
        <v>0.978727856205094</v>
      </c>
      <c r="CO5" s="0" t="n">
        <v>0.658343604358521</v>
      </c>
      <c r="CP5" s="0" t="n">
        <v>0.383004429792381</v>
      </c>
      <c r="CQ5" s="0" t="n">
        <v>0.39410155321744</v>
      </c>
      <c r="CR5" s="0" t="n">
        <v>0.254321728909564</v>
      </c>
      <c r="CS5" s="0" t="n">
        <v>0.211809948712728</v>
      </c>
      <c r="CT5" s="0" t="n">
        <v>0.213267904639097</v>
      </c>
      <c r="CU5" s="0" t="n">
        <v>0.793809041062526</v>
      </c>
      <c r="CV5" s="0" t="n">
        <v>0.516383286514381</v>
      </c>
      <c r="CW5" s="0" t="n">
        <v>0.385408865160009</v>
      </c>
      <c r="CX5" s="0" t="n">
        <v>0.255843596489855</v>
      </c>
      <c r="CY5" s="0" t="n">
        <v>0.431567961764834</v>
      </c>
      <c r="CZ5" s="0" t="n">
        <v>0.721356760670972</v>
      </c>
      <c r="DA5" s="0" t="n">
        <v>0.506322703308029</v>
      </c>
      <c r="DB5" s="0" t="n">
        <v>0.297975838766168</v>
      </c>
      <c r="DC5" s="0" t="n">
        <v>0.661532763326283</v>
      </c>
      <c r="DD5" s="0" t="n">
        <v>0.598077258416917</v>
      </c>
      <c r="DE5" s="0" t="n">
        <v>0.341416632579977</v>
      </c>
      <c r="DF5" s="0" t="n">
        <v>0.566108468328691</v>
      </c>
      <c r="DG5" s="0" t="n">
        <v>0.806028016557233</v>
      </c>
      <c r="DH5" s="0" t="n">
        <v>1.0933027054436</v>
      </c>
      <c r="DI5" s="0" t="n">
        <v>0.609073290495452</v>
      </c>
      <c r="DJ5" s="0" t="n">
        <v>0.612850859477935</v>
      </c>
      <c r="DK5" s="0" t="n">
        <v>0.237967530461385</v>
      </c>
      <c r="DL5" s="0" t="n">
        <v>1.08507007892919</v>
      </c>
      <c r="DM5" s="0" t="n">
        <v>0.86971674586123</v>
      </c>
      <c r="DN5" s="0" t="n">
        <v>0.789897874236159</v>
      </c>
      <c r="DO5" s="0" t="n">
        <v>0.61481793435022</v>
      </c>
      <c r="DP5" s="0" t="n">
        <v>0.367479701633569</v>
      </c>
      <c r="DQ5" s="0" t="n">
        <v>1.37130206771992</v>
      </c>
      <c r="DR5" s="0" t="n">
        <v>0.636809473477235</v>
      </c>
      <c r="DS5" s="0" t="n">
        <v>1.0332504341724</v>
      </c>
      <c r="DT5" s="0" t="n">
        <v>1.01738036292117</v>
      </c>
      <c r="DU5" s="0" t="n">
        <v>0.631269144486573</v>
      </c>
      <c r="DV5" s="0" t="n">
        <v>0.274727007761301</v>
      </c>
      <c r="DW5" s="0" t="n">
        <v>0.91314956947896</v>
      </c>
      <c r="DX5" s="0" t="n">
        <v>0.911794669832976</v>
      </c>
      <c r="DY5" s="0" t="n">
        <v>1.31533663946756</v>
      </c>
      <c r="DZ5" s="0" t="n">
        <v>0.738077187351037</v>
      </c>
      <c r="EA5" s="0" t="n">
        <v>1.702013108963</v>
      </c>
      <c r="EB5" s="0" t="n">
        <v>1.4135078014051</v>
      </c>
      <c r="EC5" s="0" t="n">
        <v>1.12793614184577</v>
      </c>
      <c r="ED5" s="0" t="n">
        <v>0.43498593887578</v>
      </c>
      <c r="EE5" s="0" t="n">
        <v>0.556330806296055</v>
      </c>
      <c r="EF5" s="0" t="n">
        <v>0.526847222426779</v>
      </c>
      <c r="EG5" s="0" t="n">
        <v>0.306021748311847</v>
      </c>
      <c r="EH5" s="0" t="n">
        <v>0.436265087804139</v>
      </c>
      <c r="EI5" s="0" t="n">
        <v>0.110587894059667</v>
      </c>
      <c r="EJ5" s="0" t="n">
        <v>0.582767757964082</v>
      </c>
      <c r="EK5" s="0" t="n">
        <v>0.148244391603709</v>
      </c>
      <c r="EL5" s="0" t="n">
        <v>0.0949822028684373</v>
      </c>
      <c r="EM5" s="0" t="n">
        <v>1.16013730651718</v>
      </c>
      <c r="EN5" s="0" t="n">
        <v>0.484300429507114</v>
      </c>
      <c r="EO5" s="0" t="n">
        <v>0.565458511924786</v>
      </c>
      <c r="EP5" s="0" t="n">
        <v>1.03099257489149</v>
      </c>
      <c r="EQ5" s="0" t="n">
        <v>0.302877978677237</v>
      </c>
      <c r="ER5" s="0" t="n">
        <v>0.934578507151635</v>
      </c>
      <c r="ES5" s="0" t="n">
        <v>0.237704489413622</v>
      </c>
      <c r="ET5" s="0" t="n">
        <v>0.564702552241321</v>
      </c>
      <c r="EU5" s="0" t="n">
        <v>0.375413906161446</v>
      </c>
      <c r="EV5" s="0" t="n">
        <v>0.878030257335512</v>
      </c>
      <c r="EW5" s="0" t="n">
        <v>0.556535801246844</v>
      </c>
      <c r="EX5" s="0" t="n">
        <v>0.179155325722201</v>
      </c>
      <c r="EY5" s="0" t="n">
        <v>0.185661595478531</v>
      </c>
      <c r="EZ5" s="0" t="n">
        <v>0.766210464582306</v>
      </c>
      <c r="FA5" s="0" t="n">
        <v>0.376327421747696</v>
      </c>
      <c r="FB5" s="0" t="n">
        <v>0.244244379723467</v>
      </c>
      <c r="FC5" s="0" t="n">
        <v>0.126339773913901</v>
      </c>
      <c r="FD5" s="0" t="n">
        <v>0.192974265167677</v>
      </c>
      <c r="FE5" s="0" t="n">
        <v>0.660918710324777</v>
      </c>
      <c r="FF5" s="0" t="n">
        <v>0.441103589004518</v>
      </c>
      <c r="FG5" s="0" t="n">
        <v>0.151501068666788</v>
      </c>
      <c r="FH5" s="0" t="n">
        <v>0.389718888065846</v>
      </c>
      <c r="FI5" s="0" t="n">
        <v>0.0838669685187908</v>
      </c>
      <c r="FJ5" s="0" t="n">
        <v>0.588418785656808</v>
      </c>
      <c r="FK5" s="0" t="n">
        <v>0.27287297466275</v>
      </c>
      <c r="FL5" s="0" t="n">
        <v>0.184124536953584</v>
      </c>
      <c r="FM5" s="0" t="n">
        <v>0.361685209028741</v>
      </c>
      <c r="FN5" s="0" t="n">
        <v>0.0993586241906322</v>
      </c>
      <c r="FO5" s="0" t="n">
        <v>0.214084236292278</v>
      </c>
      <c r="FP5" s="0" t="n">
        <v>0.064829046502397</v>
      </c>
      <c r="FQ5" s="0" t="n">
        <v>0.264852960033071</v>
      </c>
      <c r="FR5" s="0" t="n">
        <v>0.115310481188025</v>
      </c>
      <c r="FS5" s="0" t="n">
        <v>1.21445422846921</v>
      </c>
      <c r="FT5" s="0" t="n">
        <v>0.576219920074651</v>
      </c>
      <c r="FU5" s="0" t="n">
        <v>0.238215344065286</v>
      </c>
      <c r="FV5" s="0" t="n">
        <v>0.0645021510395862</v>
      </c>
      <c r="FW5" s="0" t="n">
        <v>0.495664920532658</v>
      </c>
      <c r="FX5" s="0" t="n">
        <v>0.0952803645736049</v>
      </c>
      <c r="FY5" s="0" t="n">
        <v>0.687847368989597</v>
      </c>
      <c r="FZ5" s="0" t="n">
        <v>0.562148239063832</v>
      </c>
      <c r="GA5" s="0" t="n">
        <v>0.656260046023994</v>
      </c>
      <c r="GB5" s="0" t="n">
        <v>0.269385080416509</v>
      </c>
      <c r="GC5" s="0" t="n">
        <v>0.121050084951599</v>
      </c>
      <c r="GD5" s="0" t="n">
        <v>0.501771977241605</v>
      </c>
      <c r="GE5" s="0" t="n">
        <v>0.128025577575989</v>
      </c>
      <c r="GF5" s="0" t="n">
        <v>0.554288483081385</v>
      </c>
      <c r="GG5" s="0" t="n">
        <v>0.249837868615428</v>
      </c>
      <c r="GH5" s="0" t="n">
        <v>0.280517910974287</v>
      </c>
      <c r="GI5" s="0" t="n">
        <v>0.283528917431653</v>
      </c>
      <c r="GJ5" s="0" t="n">
        <v>0.0497221983378135</v>
      </c>
      <c r="GK5" s="0" t="n">
        <v>0.188125080472744</v>
      </c>
      <c r="GL5" s="0" t="n">
        <v>0.123747112604329</v>
      </c>
    </row>
    <row r="6" customFormat="false" ht="12.8" hidden="false" customHeight="false" outlineLevel="0" collapsed="false">
      <c r="A6" s="0" t="n">
        <v>2.86927097689056</v>
      </c>
      <c r="B6" s="0" t="n">
        <v>2.65584819893409</v>
      </c>
      <c r="C6" s="0" t="n">
        <v>1.21832134779142</v>
      </c>
      <c r="D6" s="0" t="n">
        <v>1.68563273764063</v>
      </c>
      <c r="E6" s="0" t="n">
        <v>1.08390179269223</v>
      </c>
      <c r="F6" s="0" t="n">
        <v>1.14670719859676</v>
      </c>
      <c r="G6" s="0" t="n">
        <v>0.654876539008441</v>
      </c>
      <c r="H6" s="0" t="n">
        <v>0.351245444682425</v>
      </c>
      <c r="I6" s="0" t="n">
        <v>0.331558925263642</v>
      </c>
      <c r="J6" s="0" t="n">
        <v>0.877555438118156</v>
      </c>
      <c r="K6" s="0" t="n">
        <v>0.589486087485809</v>
      </c>
      <c r="L6" s="0" t="n">
        <v>0.711971164056331</v>
      </c>
      <c r="M6" s="0" t="n">
        <v>1.38496404801842</v>
      </c>
      <c r="N6" s="0" t="n">
        <v>0.825016050575867</v>
      </c>
      <c r="O6" s="0" t="n">
        <v>0.467172955542979</v>
      </c>
      <c r="P6" s="0" t="n">
        <v>1.58939985254698</v>
      </c>
      <c r="Q6" s="0" t="n">
        <v>1.17349961711032</v>
      </c>
      <c r="R6" s="0" t="n">
        <v>1.42860352892366</v>
      </c>
      <c r="S6" s="0" t="n">
        <v>1.14255709628021</v>
      </c>
      <c r="T6" s="0" t="n">
        <v>0.552443604028027</v>
      </c>
      <c r="U6" s="0" t="n">
        <v>0.562606505513618</v>
      </c>
      <c r="V6" s="0" t="n">
        <v>0.382547078017083</v>
      </c>
      <c r="W6" s="0" t="n">
        <v>0.211493938042449</v>
      </c>
      <c r="X6" s="0" t="n">
        <v>0.321170669520045</v>
      </c>
      <c r="Y6" s="0" t="n">
        <v>0.452684433551863</v>
      </c>
      <c r="Z6" s="0" t="n">
        <v>0.211474837664565</v>
      </c>
      <c r="AA6" s="0" t="n">
        <v>0.321541252887301</v>
      </c>
      <c r="AB6" s="0" t="n">
        <v>0.757203227811364</v>
      </c>
      <c r="AC6" s="0" t="n">
        <v>0.383526133142827</v>
      </c>
      <c r="AD6" s="0" t="n">
        <v>1.35275063875641</v>
      </c>
      <c r="AE6" s="0" t="n">
        <v>0.446453106813301</v>
      </c>
      <c r="AF6" s="0" t="n">
        <v>0.611839434970894</v>
      </c>
      <c r="AG6" s="0" t="n">
        <v>0.419950909905886</v>
      </c>
      <c r="AH6" s="0" t="n">
        <v>1.50092555995006</v>
      </c>
      <c r="AI6" s="0" t="n">
        <v>0.58437111506027</v>
      </c>
      <c r="AJ6" s="0" t="n">
        <v>1.00180180350291</v>
      </c>
      <c r="AK6" s="0" t="n">
        <v>0.56718835859804</v>
      </c>
      <c r="AL6" s="0" t="n">
        <v>0.894196746797878</v>
      </c>
      <c r="AM6" s="0" t="n">
        <v>0.228550496973577</v>
      </c>
      <c r="AN6" s="0" t="n">
        <v>0.970705890360672</v>
      </c>
      <c r="AO6" s="0" t="n">
        <v>0.487782342481125</v>
      </c>
      <c r="AP6" s="0" t="n">
        <v>0.746234845207343</v>
      </c>
      <c r="AQ6" s="0" t="n">
        <v>0.620897106646273</v>
      </c>
      <c r="AR6" s="0" t="n">
        <v>0.1071667245811</v>
      </c>
      <c r="AS6" s="0" t="n">
        <v>1.18150050793905</v>
      </c>
      <c r="AT6" s="0" t="n">
        <v>0.135144855101235</v>
      </c>
      <c r="AU6" s="0" t="n">
        <v>1.07215986798199</v>
      </c>
      <c r="AV6" s="0" t="n">
        <v>0.463713559134553</v>
      </c>
      <c r="AW6" s="0" t="n">
        <v>0.54603728220768</v>
      </c>
      <c r="AX6" s="0" t="n">
        <v>0.623103468619669</v>
      </c>
      <c r="AY6" s="0" t="n">
        <v>0.764421421773104</v>
      </c>
      <c r="AZ6" s="0" t="n">
        <v>0.648420868737275</v>
      </c>
      <c r="BA6" s="0" t="n">
        <v>1.42549795697824</v>
      </c>
      <c r="BB6" s="0" t="n">
        <v>0.829252203937396</v>
      </c>
      <c r="BC6" s="0" t="n">
        <v>0.348448262237523</v>
      </c>
      <c r="BD6" s="0" t="n">
        <v>0.433715804644249</v>
      </c>
      <c r="BE6" s="0" t="n">
        <v>0.367942010453398</v>
      </c>
      <c r="BF6" s="0" t="n">
        <v>0.489752991261656</v>
      </c>
      <c r="BG6" s="0" t="n">
        <v>1.53766602900312</v>
      </c>
      <c r="BH6" s="0" t="n">
        <v>0.886684783578572</v>
      </c>
      <c r="BI6" s="0" t="n">
        <v>0.940446828919571</v>
      </c>
      <c r="BJ6" s="0" t="n">
        <v>0.56588961253898</v>
      </c>
      <c r="BK6" s="0" t="n">
        <v>0.323786944435017</v>
      </c>
      <c r="BL6" s="0" t="n">
        <v>1.99485320967218</v>
      </c>
      <c r="BM6" s="0" t="n">
        <v>0.908463453357727</v>
      </c>
      <c r="BN6" s="0" t="n">
        <v>0.769797345035265</v>
      </c>
      <c r="BO6" s="0" t="n">
        <v>0.101734876845455</v>
      </c>
      <c r="BP6" s="0" t="n">
        <v>0.917852896209484</v>
      </c>
      <c r="BQ6" s="0" t="n">
        <v>0.0566494164478619</v>
      </c>
      <c r="BR6" s="0" t="n">
        <v>1.00580676171455</v>
      </c>
      <c r="BS6" s="0" t="n">
        <v>0.55682588477238</v>
      </c>
      <c r="BT6" s="0" t="n">
        <v>1.20830494712089</v>
      </c>
      <c r="BU6" s="0" t="n">
        <v>0.699132945121467</v>
      </c>
      <c r="BV6" s="0" t="n">
        <v>0.479401622320489</v>
      </c>
      <c r="BW6" s="0" t="n">
        <v>0.395609974542089</v>
      </c>
      <c r="BX6" s="0" t="n">
        <v>0.382842106703168</v>
      </c>
      <c r="BY6" s="0" t="n">
        <v>0.250478519304142</v>
      </c>
      <c r="BZ6" s="0" t="n">
        <v>0.679291716341035</v>
      </c>
      <c r="CA6" s="0" t="n">
        <v>0.109230274076342</v>
      </c>
      <c r="CB6" s="0" t="n">
        <v>0.444819797961123</v>
      </c>
      <c r="CC6" s="0" t="n">
        <v>0.160336485621839</v>
      </c>
      <c r="CD6" s="0" t="n">
        <v>0.381493631550118</v>
      </c>
      <c r="CE6" s="0" t="n">
        <v>0.742896160124559</v>
      </c>
      <c r="CF6" s="0" t="n">
        <v>0.870133721781202</v>
      </c>
      <c r="CG6" s="0" t="n">
        <v>0.685857063376259</v>
      </c>
      <c r="CH6" s="0" t="n">
        <v>0.310785561934481</v>
      </c>
      <c r="CI6" s="0" t="n">
        <v>1.50825576416472</v>
      </c>
      <c r="CJ6" s="0" t="n">
        <v>1.22629400887216</v>
      </c>
      <c r="CK6" s="0" t="n">
        <v>0.79842306952294</v>
      </c>
      <c r="CL6" s="0" t="n">
        <v>0.387910863507094</v>
      </c>
      <c r="CM6" s="0" t="n">
        <v>0.75308356603926</v>
      </c>
      <c r="CN6" s="0" t="n">
        <v>0.304730123382977</v>
      </c>
      <c r="CO6" s="0" t="n">
        <v>0.300349555613149</v>
      </c>
      <c r="CP6" s="0" t="n">
        <v>0.151590090412945</v>
      </c>
      <c r="CQ6" s="0" t="n">
        <v>0.482985664584704</v>
      </c>
      <c r="CR6" s="0" t="n">
        <v>0.156558644863383</v>
      </c>
      <c r="CS6" s="0" t="n">
        <v>0.60390814345665</v>
      </c>
      <c r="CT6" s="0" t="n">
        <v>0.145421893308606</v>
      </c>
      <c r="CU6" s="0" t="n">
        <v>0.0287019541131693</v>
      </c>
      <c r="CV6" s="0" t="n">
        <v>0.565436713787886</v>
      </c>
      <c r="CW6" s="0" t="n">
        <v>0.0774242822110252</v>
      </c>
      <c r="CX6" s="0" t="n">
        <v>0.431854917998497</v>
      </c>
      <c r="CY6" s="0" t="n">
        <v>0.210214566734859</v>
      </c>
      <c r="CZ6" s="0" t="n">
        <v>0.435111336441066</v>
      </c>
      <c r="DA6" s="0" t="n">
        <v>0.286494183007954</v>
      </c>
      <c r="DB6" s="0" t="n">
        <v>0.921416397722388</v>
      </c>
      <c r="DC6" s="0" t="n">
        <v>0.655617745706054</v>
      </c>
      <c r="DD6" s="0" t="n">
        <v>0.279139613561654</v>
      </c>
      <c r="DE6" s="0" t="n">
        <v>0.337724263878673</v>
      </c>
      <c r="DF6" s="0" t="n">
        <v>0.296662540144096</v>
      </c>
      <c r="DG6" s="0" t="n">
        <v>0.115861038654771</v>
      </c>
      <c r="DH6" s="0" t="n">
        <v>1.3231889599972</v>
      </c>
      <c r="DI6" s="0" t="n">
        <v>1.0956296410866</v>
      </c>
      <c r="DJ6" s="0" t="n">
        <v>0.821433872234809</v>
      </c>
      <c r="DK6" s="0" t="n">
        <v>0.951864836454292</v>
      </c>
      <c r="DL6" s="0" t="n">
        <v>0.700461837051736</v>
      </c>
      <c r="DM6" s="0" t="n">
        <v>0.95452524163131</v>
      </c>
      <c r="DN6" s="0" t="n">
        <v>1.07089559059486</v>
      </c>
      <c r="DO6" s="0" t="n">
        <v>0.615582875273131</v>
      </c>
      <c r="DP6" s="0" t="n">
        <v>0.465721685313088</v>
      </c>
      <c r="DQ6" s="0" t="n">
        <v>0.158972434156814</v>
      </c>
      <c r="DR6" s="0" t="n">
        <v>0.45019395862862</v>
      </c>
      <c r="DS6" s="0" t="n">
        <v>0.76115312274957</v>
      </c>
      <c r="DT6" s="0" t="n">
        <v>1.07838424867388</v>
      </c>
      <c r="DU6" s="0" t="n">
        <v>0.743361538782977</v>
      </c>
      <c r="DV6" s="0" t="n">
        <v>0.39404361652419</v>
      </c>
      <c r="DW6" s="0" t="n">
        <v>0.537177235928077</v>
      </c>
      <c r="DX6" s="0" t="n">
        <v>0.240556555611499</v>
      </c>
      <c r="DY6" s="0" t="n">
        <v>0.644557605802944</v>
      </c>
      <c r="DZ6" s="0" t="n">
        <v>1.23629382466656</v>
      </c>
    </row>
    <row r="7" customFormat="false" ht="12.8" hidden="false" customHeight="false" outlineLevel="0" collapsed="false">
      <c r="A7" s="0" t="n">
        <v>0.869974995903158</v>
      </c>
      <c r="B7" s="0" t="n">
        <v>1.33844824880402</v>
      </c>
      <c r="C7" s="0" t="n">
        <v>1.11402763692302</v>
      </c>
      <c r="D7" s="0" t="n">
        <v>0.995623842551874</v>
      </c>
      <c r="E7" s="0" t="n">
        <v>0.978887408059083</v>
      </c>
      <c r="F7" s="0" t="n">
        <v>1.01864295824435</v>
      </c>
      <c r="G7" s="0" t="n">
        <v>0.93499091798743</v>
      </c>
      <c r="H7" s="0" t="n">
        <v>1.11557687425138</v>
      </c>
      <c r="I7" s="0" t="n">
        <v>1.61695004662689</v>
      </c>
      <c r="J7" s="0" t="n">
        <v>1.68022214200323</v>
      </c>
      <c r="K7" s="0" t="n">
        <v>1.18207675680057</v>
      </c>
      <c r="L7" s="0" t="n">
        <v>1.12624692015492</v>
      </c>
      <c r="M7" s="0" t="n">
        <v>1.09753377187481</v>
      </c>
      <c r="N7" s="0" t="n">
        <v>1.26914035226148</v>
      </c>
      <c r="O7" s="0" t="n">
        <v>1.61733411312147</v>
      </c>
      <c r="P7" s="0" t="n">
        <v>0.877226810278821</v>
      </c>
      <c r="Q7" s="0" t="n">
        <v>1.26642563329258</v>
      </c>
      <c r="R7" s="0" t="n">
        <v>1.24350665033586</v>
      </c>
      <c r="S7" s="0" t="n">
        <v>1.75051888985045</v>
      </c>
      <c r="T7" s="0" t="n">
        <v>1.15431218097446</v>
      </c>
      <c r="U7" s="0" t="n">
        <v>0.796909105882328</v>
      </c>
      <c r="V7" s="0" t="n">
        <v>1.14562009925316</v>
      </c>
      <c r="W7" s="0" t="n">
        <v>0.804994895277979</v>
      </c>
      <c r="X7" s="0" t="n">
        <v>0.409929121434758</v>
      </c>
      <c r="Y7" s="0" t="n">
        <v>2.52582589573867</v>
      </c>
      <c r="Z7" s="0" t="n">
        <v>1.28576109545781</v>
      </c>
      <c r="AA7" s="0" t="n">
        <v>1.07497872831441</v>
      </c>
      <c r="AB7" s="0" t="n">
        <v>1.40729753709941</v>
      </c>
      <c r="AC7" s="0" t="n">
        <v>0.830806079910281</v>
      </c>
      <c r="AD7" s="0" t="n">
        <v>1.15262712224415</v>
      </c>
      <c r="AE7" s="0" t="n">
        <v>1.25425405116432</v>
      </c>
      <c r="AF7" s="0" t="n">
        <v>0.821261911315629</v>
      </c>
      <c r="AG7" s="0" t="n">
        <v>0.94774822735723</v>
      </c>
      <c r="AH7" s="0" t="n">
        <v>0.334984241424145</v>
      </c>
      <c r="AI7" s="0" t="n">
        <v>0.458886883148601</v>
      </c>
      <c r="AJ7" s="0" t="n">
        <v>0.771881142166559</v>
      </c>
      <c r="AK7" s="0" t="n">
        <v>0.238969920345979</v>
      </c>
      <c r="AL7" s="0" t="n">
        <v>0.298028986609776</v>
      </c>
      <c r="AM7" s="0" t="n">
        <v>0.786561945414965</v>
      </c>
      <c r="AN7" s="0" t="n">
        <v>0.23871629441526</v>
      </c>
      <c r="AO7" s="0" t="n">
        <v>0.379128029447848</v>
      </c>
      <c r="AP7" s="0" t="n">
        <v>0.459605474878858</v>
      </c>
      <c r="AQ7" s="0" t="n">
        <v>0.251176097750037</v>
      </c>
      <c r="AR7" s="0" t="n">
        <v>0.271000353072908</v>
      </c>
      <c r="AS7" s="0" t="n">
        <v>0.179170781848717</v>
      </c>
      <c r="AT7" s="0" t="n">
        <v>0.383216196920842</v>
      </c>
      <c r="AU7" s="0" t="n">
        <v>0.399334244165841</v>
      </c>
      <c r="AV7" s="0" t="n">
        <v>0.416954360597916</v>
      </c>
      <c r="AW7" s="0" t="n">
        <v>0.659940656133492</v>
      </c>
      <c r="AX7" s="0" t="n">
        <v>0.245176086190556</v>
      </c>
      <c r="AY7" s="0" t="n">
        <v>1.28386182284912</v>
      </c>
      <c r="AZ7" s="0" t="n">
        <v>1.62448016875803</v>
      </c>
      <c r="BA7" s="0" t="n">
        <v>0.91533104724719</v>
      </c>
      <c r="BB7" s="0" t="n">
        <v>1.67636683629786</v>
      </c>
      <c r="BC7" s="0" t="n">
        <v>1.10534170557196</v>
      </c>
      <c r="BD7" s="0" t="n">
        <v>1.08058095980009</v>
      </c>
      <c r="BE7" s="0" t="n">
        <v>0.720009327627386</v>
      </c>
      <c r="BF7" s="0" t="n">
        <v>1.04840006115374</v>
      </c>
      <c r="BG7" s="0" t="n">
        <v>0.8625451372112</v>
      </c>
      <c r="BH7" s="0" t="n">
        <v>0.106868656986575</v>
      </c>
      <c r="BI7" s="0" t="n">
        <v>1.1049864693399</v>
      </c>
      <c r="BJ7" s="0" t="n">
        <v>0.695251450761479</v>
      </c>
      <c r="BK7" s="0" t="n">
        <v>0.924797470618279</v>
      </c>
      <c r="BL7" s="0" t="n">
        <v>0.420154002786005</v>
      </c>
      <c r="BM7" s="0" t="n">
        <v>0.624063744649695</v>
      </c>
      <c r="BN7" s="0" t="n">
        <v>0.251670253897686</v>
      </c>
      <c r="BO7" s="0" t="n">
        <v>0.390288579204523</v>
      </c>
      <c r="BP7" s="0" t="n">
        <v>0.720550711277081</v>
      </c>
      <c r="BQ7" s="0" t="n">
        <v>0.54927932795995</v>
      </c>
      <c r="BR7" s="0" t="n">
        <v>0.396938671167424</v>
      </c>
      <c r="BS7" s="0" t="n">
        <v>1.62426351911521</v>
      </c>
      <c r="BT7" s="0" t="n">
        <v>0.853392942335974</v>
      </c>
      <c r="BU7" s="0" t="n">
        <v>1.01499081365782</v>
      </c>
      <c r="BV7" s="0" t="n">
        <v>0.600535097572193</v>
      </c>
      <c r="BW7" s="0" t="n">
        <v>0.315787524641698</v>
      </c>
      <c r="BX7" s="0" t="n">
        <v>0.227197389298237</v>
      </c>
      <c r="BY7" s="0" t="n">
        <v>1.05733063081125</v>
      </c>
      <c r="BZ7" s="0" t="n">
        <v>0.612798602088016</v>
      </c>
      <c r="CA7" s="0" t="n">
        <v>1.32655256482621</v>
      </c>
      <c r="CB7" s="0" t="n">
        <v>1.63229272401268</v>
      </c>
      <c r="CC7" s="0" t="n">
        <v>1.26632082126244</v>
      </c>
      <c r="CD7" s="0" t="n">
        <v>0.743529270747165</v>
      </c>
      <c r="CE7" s="0" t="n">
        <v>0.68740400348164</v>
      </c>
      <c r="CF7" s="0" t="n">
        <v>0.77834827040116</v>
      </c>
      <c r="CG7" s="0" t="n">
        <v>0.363559031085843</v>
      </c>
      <c r="CH7" s="0" t="n">
        <v>0.24669264229133</v>
      </c>
      <c r="CI7" s="0" t="n">
        <v>0.552541021027007</v>
      </c>
      <c r="CJ7" s="0" t="n">
        <v>0.151784599815152</v>
      </c>
      <c r="CK7" s="0" t="n">
        <v>0.70864232795383</v>
      </c>
      <c r="CL7" s="0" t="n">
        <v>0.184355364905359</v>
      </c>
      <c r="CM7" s="0" t="n">
        <v>0.419534617676323</v>
      </c>
      <c r="CN7" s="0" t="n">
        <v>0.448630152976266</v>
      </c>
      <c r="CO7" s="0" t="n">
        <v>0.347319062650829</v>
      </c>
      <c r="CP7" s="0" t="n">
        <v>0.159526985960084</v>
      </c>
      <c r="CQ7" s="0" t="n">
        <v>0.537856686261734</v>
      </c>
      <c r="CR7" s="0" t="n">
        <v>0.158786842869443</v>
      </c>
      <c r="CS7" s="0" t="n">
        <v>0.345485201053847</v>
      </c>
      <c r="CT7" s="0" t="n">
        <v>0.431488079571622</v>
      </c>
      <c r="CU7" s="0" t="n">
        <v>0.275928898325716</v>
      </c>
      <c r="CV7" s="0" t="n">
        <v>1.14325331177986</v>
      </c>
      <c r="CW7" s="0" t="n">
        <v>0.653094201566818</v>
      </c>
      <c r="CX7" s="0" t="n">
        <v>0.167526308662555</v>
      </c>
      <c r="CY7" s="0" t="n">
        <v>0.204399906436438</v>
      </c>
      <c r="CZ7" s="0" t="n">
        <v>0.224730367770526</v>
      </c>
      <c r="DA7" s="0" t="n">
        <v>0.125536123843146</v>
      </c>
      <c r="DB7" s="0" t="n">
        <v>0.139385090512436</v>
      </c>
      <c r="DC7" s="0" t="n">
        <v>1.22407125874211</v>
      </c>
      <c r="DD7" s="0" t="n">
        <v>0.847627026669064</v>
      </c>
      <c r="DE7" s="0" t="n">
        <v>2.86399091666202</v>
      </c>
      <c r="DF7" s="0" t="n">
        <v>1.93043263896413</v>
      </c>
      <c r="DG7" s="0" t="n">
        <v>1.88336775593067</v>
      </c>
      <c r="DH7" s="0" t="n">
        <v>1.47517817311093</v>
      </c>
      <c r="DI7" s="0" t="n">
        <v>0.793493286000164</v>
      </c>
      <c r="DJ7" s="0" t="n">
        <v>0.23224435943985</v>
      </c>
      <c r="DK7" s="0" t="n">
        <v>1.4256195940128</v>
      </c>
      <c r="DL7" s="0" t="n">
        <v>0.421986239810378</v>
      </c>
      <c r="DM7" s="0" t="n">
        <v>0.367361990814295</v>
      </c>
      <c r="DN7" s="0" t="n">
        <v>0.266180077148209</v>
      </c>
      <c r="DO7" s="0" t="n">
        <v>0.22620728684913</v>
      </c>
      <c r="DP7" s="0" t="n">
        <v>0.322926185004299</v>
      </c>
      <c r="DQ7" s="0" t="n">
        <v>0.207893846700108</v>
      </c>
      <c r="DR7" s="0" t="n">
        <v>0.949121627364077</v>
      </c>
      <c r="DS7" s="0" t="n">
        <v>1.42648198647007</v>
      </c>
      <c r="DT7" s="0" t="n">
        <v>0.599817156532698</v>
      </c>
      <c r="DU7" s="0" t="n">
        <v>0.632895709862213</v>
      </c>
      <c r="DV7" s="0" t="n">
        <v>0.648255731873243</v>
      </c>
      <c r="DW7" s="0" t="n">
        <v>0.361205331990861</v>
      </c>
      <c r="DX7" s="0" t="n">
        <v>0.614646298168142</v>
      </c>
      <c r="DY7" s="0" t="n">
        <v>0.738151673263206</v>
      </c>
      <c r="DZ7" s="0" t="n">
        <v>0.229535836854147</v>
      </c>
      <c r="EA7" s="0" t="n">
        <v>1.10754981755951</v>
      </c>
      <c r="EB7" s="0" t="n">
        <v>0.410778685577335</v>
      </c>
      <c r="EC7" s="0" t="n">
        <v>1.12806537662757</v>
      </c>
      <c r="ED7" s="0" t="n">
        <v>0.261543366412461</v>
      </c>
      <c r="EE7" s="0" t="n">
        <v>0.760447098314428</v>
      </c>
      <c r="EF7" s="0" t="n">
        <v>0.342714470265256</v>
      </c>
      <c r="EG7" s="0" t="n">
        <v>0.286239920793503</v>
      </c>
      <c r="EH7" s="0" t="n">
        <v>0.833861754624285</v>
      </c>
      <c r="EI7" s="0" t="n">
        <v>1.04969727623864</v>
      </c>
      <c r="EJ7" s="0" t="n">
        <v>0.570657781410036</v>
      </c>
      <c r="EK7" s="0" t="n">
        <v>0.264427603504781</v>
      </c>
      <c r="EL7" s="0" t="n">
        <v>0.828651437827022</v>
      </c>
      <c r="EM7" s="0" t="n">
        <v>0.578414540480462</v>
      </c>
      <c r="EN7" s="0" t="n">
        <v>0.598660826370692</v>
      </c>
      <c r="EO7" s="0" t="n">
        <v>0.358110936556753</v>
      </c>
      <c r="EP7" s="0" t="n">
        <v>0.407190023519332</v>
      </c>
      <c r="EQ7" s="0" t="n">
        <v>0.606017229903716</v>
      </c>
      <c r="ER7" s="0" t="n">
        <v>0.184780460398261</v>
      </c>
      <c r="ES7" s="0" t="n">
        <v>0.827298243657127</v>
      </c>
      <c r="ET7" s="0" t="n">
        <v>0.355497713532988</v>
      </c>
      <c r="EU7" s="0" t="n">
        <v>0.78036331809351</v>
      </c>
      <c r="EV7" s="0" t="n">
        <v>0.373490612597782</v>
      </c>
      <c r="EW7" s="0" t="n">
        <v>0.870803051755029</v>
      </c>
      <c r="EX7" s="0" t="n">
        <v>0.0856226422265182</v>
      </c>
      <c r="EY7" s="0" t="n">
        <v>0.982755593588294</v>
      </c>
      <c r="EZ7" s="0" t="n">
        <v>0.714125329489807</v>
      </c>
      <c r="FA7" s="0" t="n">
        <v>0.224157834875373</v>
      </c>
      <c r="FB7" s="0" t="n">
        <v>0.3237678582364</v>
      </c>
      <c r="FC7" s="0" t="n">
        <v>0.220399890593259</v>
      </c>
      <c r="FD7" s="0" t="n">
        <v>0.172316897441763</v>
      </c>
      <c r="FE7" s="0" t="n">
        <v>0.184208898383913</v>
      </c>
      <c r="FF7" s="0" t="n">
        <v>0.146573862610287</v>
      </c>
      <c r="FG7" s="0" t="n">
        <v>1.23823642466052</v>
      </c>
      <c r="FH7" s="0" t="n">
        <v>1.16553868796863</v>
      </c>
      <c r="FI7" s="0" t="n">
        <v>0.555614386748474</v>
      </c>
      <c r="FJ7" s="0" t="n">
        <v>0.2543892542918</v>
      </c>
      <c r="FK7" s="0" t="n">
        <v>0.718236809173896</v>
      </c>
      <c r="FL7" s="0" t="n">
        <v>0.378215291654315</v>
      </c>
      <c r="FM7" s="0" t="n">
        <v>0.366233257519125</v>
      </c>
      <c r="FN7" s="0" t="n">
        <v>0.328357547821879</v>
      </c>
      <c r="FO7" s="0" t="n">
        <v>0.555259235703141</v>
      </c>
      <c r="FP7" s="0" t="n">
        <v>0.241494324541687</v>
      </c>
      <c r="FQ7" s="0" t="n">
        <v>0.32382114514329</v>
      </c>
      <c r="FR7" s="0" t="n">
        <v>0.166707429773898</v>
      </c>
      <c r="FS7" s="0" t="n">
        <v>0.0858424011623426</v>
      </c>
      <c r="FT7" s="0" t="n">
        <v>0.226994553769062</v>
      </c>
      <c r="FU7" s="0" t="n">
        <v>0.163007999581913</v>
      </c>
      <c r="FV7" s="0" t="n">
        <v>0.32143739285642</v>
      </c>
      <c r="FW7" s="0" t="n">
        <v>0.353329875182651</v>
      </c>
      <c r="FX7" s="0" t="n">
        <v>0.273871695998554</v>
      </c>
      <c r="FY7" s="0" t="n">
        <v>0.31123828498534</v>
      </c>
      <c r="FZ7" s="0" t="n">
        <v>0.132202762186296</v>
      </c>
      <c r="GA7" s="0" t="n">
        <v>0.317655572495183</v>
      </c>
      <c r="GB7" s="0" t="n">
        <v>0.981668046207271</v>
      </c>
      <c r="GC7" s="0" t="n">
        <v>0.982172371155802</v>
      </c>
      <c r="GD7" s="0" t="n">
        <v>0.64874259672593</v>
      </c>
      <c r="GE7" s="0" t="n">
        <v>0.272429176284059</v>
      </c>
      <c r="GF7" s="0" t="n">
        <v>0.783744568863787</v>
      </c>
      <c r="GG7" s="0" t="n">
        <v>0.333126435558092</v>
      </c>
      <c r="GH7" s="0" t="n">
        <v>0.817448708418901</v>
      </c>
      <c r="GI7" s="0" t="n">
        <v>0.403806149756883</v>
      </c>
      <c r="GJ7" s="0" t="n">
        <v>1.07489579432021</v>
      </c>
      <c r="GK7" s="0" t="n">
        <v>0.714451760618175</v>
      </c>
      <c r="GL7" s="0" t="n">
        <v>0.378254632822094</v>
      </c>
      <c r="GM7" s="0" t="n">
        <v>0.391510084843265</v>
      </c>
      <c r="GN7" s="0" t="n">
        <v>0.544650532224827</v>
      </c>
      <c r="GO7" s="0" t="n">
        <v>0.847268266348172</v>
      </c>
      <c r="GP7" s="0" t="n">
        <v>0.580076255640405</v>
      </c>
      <c r="GQ7" s="0" t="n">
        <v>0.577372104243856</v>
      </c>
      <c r="GR7" s="0" t="n">
        <v>0.696365899826148</v>
      </c>
      <c r="GS7" s="0" t="n">
        <v>0.762764194030664</v>
      </c>
    </row>
    <row r="8" customFormat="false" ht="12.8" hidden="false" customHeight="false" outlineLevel="0" collapsed="false">
      <c r="A8" s="0" t="n">
        <v>3.0341388349406</v>
      </c>
      <c r="B8" s="0" t="n">
        <v>2.33651659519993</v>
      </c>
      <c r="C8" s="0" t="n">
        <v>2.87273259231553</v>
      </c>
      <c r="D8" s="0" t="n">
        <v>3.62940869260989</v>
      </c>
      <c r="E8" s="0" t="n">
        <v>4.53319629725863</v>
      </c>
      <c r="F8" s="0" t="n">
        <v>3.8720736767648</v>
      </c>
      <c r="G8" s="0" t="n">
        <v>2.28994414364889</v>
      </c>
      <c r="H8" s="0" t="n">
        <v>1.64855648625691</v>
      </c>
      <c r="I8" s="0" t="n">
        <v>2.16024633386515</v>
      </c>
      <c r="J8" s="0" t="n">
        <v>0.877956084523304</v>
      </c>
      <c r="K8" s="0" t="n">
        <v>1.98364958989902</v>
      </c>
      <c r="L8" s="0" t="n">
        <v>1.24244956936387</v>
      </c>
      <c r="M8" s="0" t="n">
        <v>0.541181243019739</v>
      </c>
      <c r="N8" s="0" t="n">
        <v>2.23854807234195</v>
      </c>
      <c r="O8" s="0" t="n">
        <v>0.872504007708416</v>
      </c>
      <c r="P8" s="0" t="n">
        <v>1.30096507614205</v>
      </c>
      <c r="Q8" s="0" t="n">
        <v>0.969620562151763</v>
      </c>
      <c r="R8" s="0" t="n">
        <v>1.39842363201183</v>
      </c>
      <c r="S8" s="0" t="n">
        <v>1.27692879656228</v>
      </c>
      <c r="T8" s="0" t="n">
        <v>1.5956747296268</v>
      </c>
      <c r="U8" s="0" t="n">
        <v>1.21932617898095</v>
      </c>
      <c r="V8" s="0" t="n">
        <v>0.944805432714814</v>
      </c>
      <c r="W8" s="0" t="n">
        <v>0.575435218651495</v>
      </c>
      <c r="X8" s="0" t="n">
        <v>0.661897952558869</v>
      </c>
      <c r="Y8" s="0" t="n">
        <v>0.302115591939107</v>
      </c>
      <c r="Z8" s="0" t="n">
        <v>0.691756133300693</v>
      </c>
      <c r="AA8" s="0" t="n">
        <v>0.425003827884548</v>
      </c>
      <c r="AB8" s="0" t="n">
        <v>0.787207501055278</v>
      </c>
      <c r="AC8" s="0" t="n">
        <v>0.660105068159829</v>
      </c>
      <c r="AD8" s="0" t="n">
        <v>0.311050533184334</v>
      </c>
      <c r="AE8" s="0" t="n">
        <v>0.712585640938608</v>
      </c>
      <c r="AF8" s="0" t="n">
        <v>0.204490595501077</v>
      </c>
      <c r="AG8" s="0" t="n">
        <v>0.321989078834324</v>
      </c>
      <c r="AH8" s="0" t="n">
        <v>0.199114054727458</v>
      </c>
      <c r="AI8" s="0" t="n">
        <v>0.0557881591229141</v>
      </c>
      <c r="AJ8" s="0" t="n">
        <v>0.843602517040862</v>
      </c>
      <c r="AK8" s="0" t="n">
        <v>0.322865759136986</v>
      </c>
      <c r="AL8" s="0" t="n">
        <v>0.190983974268895</v>
      </c>
      <c r="AM8" s="0" t="n">
        <v>2.25034308765032</v>
      </c>
      <c r="AN8" s="0" t="n">
        <v>1.44078801176166</v>
      </c>
      <c r="AO8" s="0" t="n">
        <v>1.17534832055118</v>
      </c>
      <c r="AP8" s="0" t="n">
        <v>0.678590384089522</v>
      </c>
      <c r="AQ8" s="0" t="n">
        <v>0.331701003074452</v>
      </c>
      <c r="AR8" s="0" t="n">
        <v>0.674073533920323</v>
      </c>
      <c r="AS8" s="0" t="n">
        <v>0.30673455885625</v>
      </c>
      <c r="AT8" s="0" t="n">
        <v>0.793504554158263</v>
      </c>
      <c r="AU8" s="0" t="n">
        <v>0.373455129855786</v>
      </c>
      <c r="AV8" s="0" t="n">
        <v>0.427345758269146</v>
      </c>
      <c r="AW8" s="0" t="n">
        <v>0.3143911465518</v>
      </c>
      <c r="AX8" s="0" t="n">
        <v>0.363701261307764</v>
      </c>
      <c r="AY8" s="0" t="n">
        <v>0.260964091038507</v>
      </c>
      <c r="AZ8" s="0" t="n">
        <v>0.197050429893463</v>
      </c>
      <c r="BA8" s="0" t="n">
        <v>0.203428229312555</v>
      </c>
      <c r="BB8" s="0" t="n">
        <v>0.411822968842724</v>
      </c>
      <c r="BC8" s="0" t="n">
        <v>0.423006969112023</v>
      </c>
      <c r="BD8" s="0" t="n">
        <v>0.427667343881481</v>
      </c>
      <c r="BE8" s="0" t="n">
        <v>0.281367340776093</v>
      </c>
      <c r="BF8" s="0" t="n">
        <v>0.232886806536483</v>
      </c>
      <c r="BG8" s="0" t="n">
        <v>0.269945120336403</v>
      </c>
      <c r="BH8" s="0" t="n">
        <v>0.128633905322155</v>
      </c>
      <c r="BI8" s="0" t="n">
        <v>0.261437296662517</v>
      </c>
      <c r="BJ8" s="0" t="n">
        <v>0.0749447235930296</v>
      </c>
      <c r="BK8" s="0" t="n">
        <v>0.290553321563139</v>
      </c>
      <c r="BL8" s="0" t="n">
        <v>0.0967039862416205</v>
      </c>
      <c r="BM8" s="0" t="n">
        <v>1.04332314994038</v>
      </c>
      <c r="BN8" s="0" t="n">
        <v>0.725181293890296</v>
      </c>
      <c r="BO8" s="0" t="n">
        <v>0.403884946237128</v>
      </c>
      <c r="BP8" s="0" t="n">
        <v>0.279812662548712</v>
      </c>
      <c r="BQ8" s="0" t="n">
        <v>0.164138943443318</v>
      </c>
      <c r="BR8" s="0" t="n">
        <v>0.172825850487136</v>
      </c>
      <c r="BS8" s="0" t="n">
        <v>0.587600052579984</v>
      </c>
      <c r="BT8" s="0" t="n">
        <v>0.72531728288882</v>
      </c>
      <c r="BU8" s="0" t="n">
        <v>0.609513420515747</v>
      </c>
      <c r="BV8" s="0" t="n">
        <v>1.82746395453448</v>
      </c>
      <c r="BW8" s="0" t="n">
        <v>1.50044577303171</v>
      </c>
      <c r="BX8" s="0" t="n">
        <v>0.95140863945606</v>
      </c>
      <c r="BY8" s="0" t="n">
        <v>0.40828788164147</v>
      </c>
      <c r="BZ8" s="0" t="n">
        <v>0.466945791305522</v>
      </c>
      <c r="CA8" s="0" t="n">
        <v>0.407233551550911</v>
      </c>
      <c r="CB8" s="0" t="n">
        <v>0.560568739321181</v>
      </c>
      <c r="CC8" s="0" t="n">
        <v>0.396553982822815</v>
      </c>
      <c r="CD8" s="0" t="n">
        <v>0.582349882073002</v>
      </c>
      <c r="CE8" s="0" t="n">
        <v>0.254831213461825</v>
      </c>
      <c r="CF8" s="0" t="n">
        <v>0.314099869124996</v>
      </c>
      <c r="CG8" s="0" t="n">
        <v>0.2311406489718</v>
      </c>
      <c r="CH8" s="0" t="n">
        <v>0.367460377278979</v>
      </c>
      <c r="CI8" s="0" t="n">
        <v>0.289028246156357</v>
      </c>
      <c r="CJ8" s="0" t="n">
        <v>0.477752132851114</v>
      </c>
      <c r="CK8" s="0" t="n">
        <v>1.56294437764013</v>
      </c>
      <c r="CL8" s="0" t="n">
        <v>0.705379551906842</v>
      </c>
      <c r="CM8" s="0" t="n">
        <v>0.641454227084001</v>
      </c>
      <c r="CN8" s="0" t="n">
        <v>0.520886224044796</v>
      </c>
      <c r="CO8" s="0" t="n">
        <v>0.402348927384098</v>
      </c>
      <c r="CP8" s="0" t="n">
        <v>0.286496661454475</v>
      </c>
      <c r="CQ8" s="0" t="n">
        <v>0.446326527449021</v>
      </c>
      <c r="CR8" s="0" t="n">
        <v>0.179791292452542</v>
      </c>
      <c r="CS8" s="0" t="n">
        <v>0.707912073542622</v>
      </c>
      <c r="CT8" s="0" t="n">
        <v>0.434359194596031</v>
      </c>
      <c r="CU8" s="0" t="n">
        <v>1.78017705678915</v>
      </c>
      <c r="CV8" s="0" t="n">
        <v>0.549779562802656</v>
      </c>
      <c r="CW8" s="0" t="n">
        <v>1.15583404759303</v>
      </c>
      <c r="CX8" s="0" t="n">
        <v>0.570525965205837</v>
      </c>
      <c r="CY8" s="0" t="n">
        <v>1.81968000942773</v>
      </c>
      <c r="CZ8" s="0" t="n">
        <v>1.28009836789993</v>
      </c>
      <c r="DA8" s="0" t="n">
        <v>0.889712913927984</v>
      </c>
      <c r="DB8" s="0" t="n">
        <v>0.714498042844613</v>
      </c>
      <c r="DC8" s="0" t="n">
        <v>0.25178132278674</v>
      </c>
      <c r="DD8" s="0" t="n">
        <v>0.43764985237205</v>
      </c>
      <c r="DE8" s="0" t="n">
        <v>0.451775823950843</v>
      </c>
      <c r="DF8" s="0" t="n">
        <v>1.28835972789616</v>
      </c>
      <c r="DG8" s="0" t="n">
        <v>0.890235231847582</v>
      </c>
      <c r="DH8" s="0" t="n">
        <v>1.6681065193296</v>
      </c>
      <c r="DI8" s="0" t="n">
        <v>0.975545064846519</v>
      </c>
      <c r="DJ8" s="0" t="n">
        <v>0.66684713755024</v>
      </c>
      <c r="DK8" s="0" t="n">
        <v>0.708931515095748</v>
      </c>
      <c r="DL8" s="0" t="n">
        <v>0.607416072380115</v>
      </c>
      <c r="DM8" s="0" t="n">
        <v>0.517116703598961</v>
      </c>
      <c r="DN8" s="0" t="n">
        <v>0.376700329951196</v>
      </c>
      <c r="DO8" s="0" t="n">
        <v>0.939431548749392</v>
      </c>
      <c r="DP8" s="0" t="n">
        <v>0.474647637705987</v>
      </c>
      <c r="DQ8" s="0" t="n">
        <v>0.455995842194082</v>
      </c>
      <c r="DR8" s="0" t="n">
        <v>1.12924125152623</v>
      </c>
      <c r="DS8" s="0" t="n">
        <v>0.715721854623979</v>
      </c>
      <c r="DT8" s="0" t="n">
        <v>0.287878862757426</v>
      </c>
      <c r="DU8" s="0" t="n">
        <v>0.691130719150587</v>
      </c>
      <c r="DV8" s="0" t="n">
        <v>0.094970029534065</v>
      </c>
      <c r="DW8" s="0" t="n">
        <v>0.321808073492388</v>
      </c>
      <c r="DX8" s="0" t="n">
        <v>0.267261419006901</v>
      </c>
      <c r="DY8" s="0" t="n">
        <v>0.214476367110331</v>
      </c>
      <c r="DZ8" s="0" t="n">
        <v>0.331922509277522</v>
      </c>
      <c r="EA8" s="0" t="n">
        <v>0.113335527563876</v>
      </c>
      <c r="EB8" s="0" t="n">
        <v>0.369037697260105</v>
      </c>
      <c r="EC8" s="0" t="n">
        <v>0.494881830529175</v>
      </c>
      <c r="ED8" s="0" t="n">
        <v>0.377451753272299</v>
      </c>
      <c r="EE8" s="0" t="n">
        <v>0.561531642034124</v>
      </c>
      <c r="EF8" s="0" t="n">
        <v>0.82645028247181</v>
      </c>
      <c r="EG8" s="0" t="n">
        <v>0.879485571543533</v>
      </c>
      <c r="EH8" s="0" t="n">
        <v>0.532151386605096</v>
      </c>
      <c r="EI8" s="0" t="n">
        <v>0.522345773111586</v>
      </c>
      <c r="EJ8" s="0" t="n">
        <v>0.308510448440985</v>
      </c>
      <c r="EK8" s="0" t="n">
        <v>0.26451079361648</v>
      </c>
      <c r="EL8" s="0" t="n">
        <v>0.434214584484327</v>
      </c>
      <c r="EM8" s="0" t="n">
        <v>0.0626046012546644</v>
      </c>
      <c r="EN8" s="0" t="n">
        <v>1.36284759122486</v>
      </c>
      <c r="EO8" s="0" t="n">
        <v>0.618614710663401</v>
      </c>
      <c r="EP8" s="0" t="n">
        <v>0.592399977417449</v>
      </c>
      <c r="EQ8" s="0" t="n">
        <v>0.225721272879198</v>
      </c>
      <c r="ER8" s="0" t="n">
        <v>0.143788201283517</v>
      </c>
      <c r="ES8" s="0" t="n">
        <v>0.276430420343934</v>
      </c>
      <c r="ET8" s="0" t="n">
        <v>0.114180149064611</v>
      </c>
      <c r="EU8" s="0" t="n">
        <v>0.0629780655248652</v>
      </c>
      <c r="EV8" s="0" t="n">
        <v>0.251412307241701</v>
      </c>
      <c r="EW8" s="0" t="n">
        <v>0.0596709414216745</v>
      </c>
      <c r="EX8" s="0" t="n">
        <v>0.381755800246398</v>
      </c>
      <c r="EY8" s="0" t="n">
        <v>0.525751166231746</v>
      </c>
    </row>
    <row r="9" customFormat="false" ht="12.8" hidden="false" customHeight="false" outlineLevel="0" collapsed="false">
      <c r="A9" s="0" t="n">
        <v>1.32734764289373</v>
      </c>
      <c r="B9" s="0" t="n">
        <v>3.75565903165771</v>
      </c>
      <c r="C9" s="0" t="n">
        <v>2.30692927165533</v>
      </c>
      <c r="D9" s="0" t="n">
        <v>1.5011238212959</v>
      </c>
      <c r="E9" s="0" t="n">
        <v>1.05954608253195</v>
      </c>
      <c r="F9" s="0" t="n">
        <v>0.889193881029108</v>
      </c>
      <c r="G9" s="0" t="n">
        <v>1.04712305109196</v>
      </c>
      <c r="H9" s="0" t="n">
        <v>1.19299710855149</v>
      </c>
      <c r="I9" s="0" t="n">
        <v>1.75887094796327</v>
      </c>
      <c r="J9" s="0" t="n">
        <v>1.5964372422846</v>
      </c>
      <c r="K9" s="0" t="n">
        <v>0.521418764938685</v>
      </c>
      <c r="L9" s="0" t="n">
        <v>1.80533829666419</v>
      </c>
      <c r="M9" s="0" t="n">
        <v>0.538313551542509</v>
      </c>
      <c r="N9" s="0" t="n">
        <v>0.470577520033239</v>
      </c>
      <c r="O9" s="0" t="n">
        <v>0.658990919953387</v>
      </c>
      <c r="P9" s="0" t="n">
        <v>1.77913884795777</v>
      </c>
      <c r="Q9" s="0" t="n">
        <v>0.84719403255068</v>
      </c>
      <c r="R9" s="0" t="n">
        <v>0.56307399274537</v>
      </c>
      <c r="S9" s="0" t="n">
        <v>0.484602446799202</v>
      </c>
      <c r="T9" s="0" t="n">
        <v>0.95400560193704</v>
      </c>
      <c r="U9" s="0" t="n">
        <v>0.785451203151326</v>
      </c>
      <c r="V9" s="0" t="n">
        <v>0.726355205128979</v>
      </c>
      <c r="W9" s="0" t="n">
        <v>0.388886269871729</v>
      </c>
      <c r="X9" s="0" t="n">
        <v>0.623554388822072</v>
      </c>
      <c r="Y9" s="0" t="n">
        <v>0.530919350373863</v>
      </c>
      <c r="Z9" s="0" t="n">
        <v>0.523396898944687</v>
      </c>
      <c r="AA9" s="0" t="n">
        <v>0.813037398816705</v>
      </c>
      <c r="AB9" s="0" t="n">
        <v>0.366648447571207</v>
      </c>
      <c r="AC9" s="0" t="n">
        <v>0.247789897442383</v>
      </c>
      <c r="AD9" s="0" t="n">
        <v>0.469377677780544</v>
      </c>
      <c r="AE9" s="0" t="n">
        <v>0.397590394068184</v>
      </c>
      <c r="AF9" s="0" t="n">
        <v>0.262304121550463</v>
      </c>
      <c r="AG9" s="0" t="n">
        <v>0.569211730120058</v>
      </c>
      <c r="AH9" s="0" t="n">
        <v>1.03503068324994</v>
      </c>
      <c r="AI9" s="0" t="n">
        <v>0.553165764881084</v>
      </c>
      <c r="AJ9" s="0" t="n">
        <v>1.09635757249626</v>
      </c>
      <c r="AK9" s="0" t="n">
        <v>0.497043144421463</v>
      </c>
      <c r="AL9" s="0" t="n">
        <v>0.291592407177206</v>
      </c>
      <c r="AM9" s="0" t="n">
        <v>0.545101086170925</v>
      </c>
      <c r="AN9" s="0" t="n">
        <v>0.160281827719207</v>
      </c>
      <c r="AO9" s="0" t="n">
        <v>0.430796343552589</v>
      </c>
      <c r="AP9" s="0" t="n">
        <v>0.238640290529008</v>
      </c>
      <c r="AQ9" s="0" t="n">
        <v>0.109499199127853</v>
      </c>
      <c r="AR9" s="0" t="n">
        <v>1.02400265635944</v>
      </c>
      <c r="AS9" s="0" t="n">
        <v>0.797466900871341</v>
      </c>
      <c r="AT9" s="0" t="n">
        <v>0.781209976264705</v>
      </c>
      <c r="AU9" s="0" t="n">
        <v>1.27851528324595</v>
      </c>
      <c r="AV9" s="0" t="n">
        <v>0.562866593987681</v>
      </c>
      <c r="AW9" s="0" t="n">
        <v>0.817658556512429</v>
      </c>
      <c r="AX9" s="0" t="n">
        <v>0.227452210642584</v>
      </c>
      <c r="AY9" s="0" t="n">
        <v>0.765123959205638</v>
      </c>
      <c r="AZ9" s="0" t="n">
        <v>0.252101138173294</v>
      </c>
      <c r="BA9" s="0" t="n">
        <v>0.458877331372307</v>
      </c>
      <c r="BB9" s="0" t="n">
        <v>0.682321983048903</v>
      </c>
      <c r="BC9" s="0" t="n">
        <v>0.395477428031021</v>
      </c>
      <c r="BD9" s="0" t="n">
        <v>0.801573051615793</v>
      </c>
      <c r="BE9" s="0" t="n">
        <v>0.37087262902049</v>
      </c>
      <c r="BF9" s="0" t="n">
        <v>0.412521127770871</v>
      </c>
      <c r="BG9" s="0" t="n">
        <v>0.904261424738497</v>
      </c>
      <c r="BH9" s="0" t="n">
        <v>0.362049753369704</v>
      </c>
      <c r="BI9" s="0" t="n">
        <v>0.781199722914552</v>
      </c>
      <c r="BJ9" s="0" t="n">
        <v>0.319119896015325</v>
      </c>
      <c r="BK9" s="0" t="n">
        <v>0.228764821471762</v>
      </c>
      <c r="BL9" s="0" t="n">
        <v>0.274784603433614</v>
      </c>
      <c r="BM9" s="0" t="n">
        <v>0.297016055506285</v>
      </c>
      <c r="BN9" s="0" t="n">
        <v>0.0883207605440435</v>
      </c>
      <c r="BO9" s="0" t="n">
        <v>0.486842064207984</v>
      </c>
      <c r="BP9" s="0" t="n">
        <v>0.405815428209379</v>
      </c>
      <c r="BQ9" s="0" t="n">
        <v>0.724705556798528</v>
      </c>
      <c r="BR9" s="0" t="n">
        <v>0.417553346993511</v>
      </c>
      <c r="BS9" s="0" t="n">
        <v>0.358642189224651</v>
      </c>
      <c r="BT9" s="0" t="n">
        <v>0.418727746676207</v>
      </c>
      <c r="BU9" s="0" t="n">
        <v>0.354394379564885</v>
      </c>
      <c r="BV9" s="0" t="n">
        <v>0.3437821682801</v>
      </c>
      <c r="BW9" s="0" t="n">
        <v>0.587028345039746</v>
      </c>
      <c r="BX9" s="0" t="n">
        <v>0.732354085611171</v>
      </c>
      <c r="BY9" s="0" t="n">
        <v>0.0940602261239555</v>
      </c>
      <c r="BZ9" s="0" t="n">
        <v>0.43482689125357</v>
      </c>
      <c r="CA9" s="0" t="n">
        <v>0.34901557607786</v>
      </c>
      <c r="CB9" s="0" t="n">
        <v>0.320696781015127</v>
      </c>
      <c r="CC9" s="0" t="n">
        <v>0.716275110921407</v>
      </c>
      <c r="CD9" s="0" t="n">
        <v>0.430258023610714</v>
      </c>
      <c r="CE9" s="0" t="n">
        <v>0.268462246349636</v>
      </c>
      <c r="CF9" s="0" t="n">
        <v>0.55545374866375</v>
      </c>
      <c r="CG9" s="0" t="n">
        <v>0.196240563944673</v>
      </c>
      <c r="CH9" s="0" t="n">
        <v>0.19900156674326</v>
      </c>
      <c r="CI9" s="0" t="n">
        <v>0.2518525345529</v>
      </c>
      <c r="CJ9" s="0" t="n">
        <v>0.17645590087558</v>
      </c>
      <c r="CK9" s="0" t="n">
        <v>0.175691136978372</v>
      </c>
      <c r="CL9" s="0" t="n">
        <v>0.0894004114753494</v>
      </c>
      <c r="CM9" s="0" t="n">
        <v>0.0712625512839942</v>
      </c>
      <c r="CN9" s="0" t="n">
        <v>1.6444154723212</v>
      </c>
      <c r="CO9" s="0" t="n">
        <v>0.852435162273858</v>
      </c>
      <c r="CP9" s="0" t="n">
        <v>0.584143670695775</v>
      </c>
      <c r="CQ9" s="0" t="n">
        <v>0.384875954584126</v>
      </c>
      <c r="CR9" s="0" t="n">
        <v>0.303721927074329</v>
      </c>
      <c r="CS9" s="0" t="n">
        <v>0.18138830661923</v>
      </c>
      <c r="CT9" s="0" t="n">
        <v>0.261267215979676</v>
      </c>
      <c r="CU9" s="0" t="n">
        <v>0.656626753481113</v>
      </c>
      <c r="CV9" s="0" t="n">
        <v>1.10052885351919</v>
      </c>
      <c r="CW9" s="0" t="n">
        <v>0.732065208424507</v>
      </c>
      <c r="CX9" s="0" t="n">
        <v>0.426911317027404</v>
      </c>
      <c r="CY9" s="0" t="n">
        <v>0.524034344210501</v>
      </c>
      <c r="CZ9" s="0" t="n">
        <v>0.475935559726088</v>
      </c>
      <c r="DA9" s="0" t="n">
        <v>0.329443405785047</v>
      </c>
      <c r="DB9" s="0" t="n">
        <v>0.200471261416797</v>
      </c>
      <c r="DC9" s="0" t="n">
        <v>0.257061157264031</v>
      </c>
      <c r="DD9" s="0" t="n">
        <v>0.473909322748487</v>
      </c>
      <c r="DE9" s="0" t="n">
        <v>0.323458073987995</v>
      </c>
      <c r="DF9" s="0" t="n">
        <v>0.970815150676078</v>
      </c>
      <c r="DG9" s="0" t="n">
        <v>0.323791892525232</v>
      </c>
      <c r="DH9" s="0" t="n">
        <v>0.998093417014681</v>
      </c>
      <c r="DI9" s="0" t="n">
        <v>0.215096596712305</v>
      </c>
      <c r="DJ9" s="0" t="n">
        <v>0.848111986327928</v>
      </c>
      <c r="DK9" s="0" t="n">
        <v>0.114792685943381</v>
      </c>
      <c r="DL9" s="0" t="n">
        <v>1.30111414985312</v>
      </c>
      <c r="DM9" s="0" t="n">
        <v>0.72245001378725</v>
      </c>
      <c r="DN9" s="0" t="n">
        <v>0.397566074998189</v>
      </c>
      <c r="DO9" s="0" t="n">
        <v>0.632369888015732</v>
      </c>
      <c r="DP9" s="0" t="n">
        <v>0.609990543184842</v>
      </c>
      <c r="DQ9" s="0" t="n">
        <v>0.258815177556737</v>
      </c>
      <c r="DR9" s="0" t="n">
        <v>0.860051418694651</v>
      </c>
      <c r="DS9" s="0" t="n">
        <v>0.888800056408349</v>
      </c>
      <c r="DT9" s="0" t="n">
        <v>0.919960094033312</v>
      </c>
      <c r="DU9" s="0" t="n">
        <v>0.428904077400645</v>
      </c>
      <c r="DV9" s="0" t="n">
        <v>0.465324962230122</v>
      </c>
      <c r="DW9" s="0" t="n">
        <v>0.290231404535342</v>
      </c>
      <c r="DX9" s="0" t="n">
        <v>1.70405966850793</v>
      </c>
      <c r="DY9" s="0" t="n">
        <v>0.824929905633173</v>
      </c>
      <c r="DZ9" s="0" t="n">
        <v>0.541743493702964</v>
      </c>
      <c r="EA9" s="0" t="n">
        <v>0.352219276797066</v>
      </c>
      <c r="EB9" s="0" t="n">
        <v>0.156057505589161</v>
      </c>
      <c r="EC9" s="0" t="n">
        <v>0.16511239178449</v>
      </c>
      <c r="ED9" s="0" t="n">
        <v>0.294337854707707</v>
      </c>
      <c r="EE9" s="0" t="n">
        <v>0.166882546643483</v>
      </c>
      <c r="EF9" s="0" t="n">
        <v>0.243486367079663</v>
      </c>
      <c r="EG9" s="0" t="n">
        <v>0.50942261666547</v>
      </c>
      <c r="EH9" s="0" t="n">
        <v>0.383263984334692</v>
      </c>
      <c r="EI9" s="0" t="n">
        <v>0.670384887026519</v>
      </c>
      <c r="EJ9" s="0" t="n">
        <v>0.524217294130141</v>
      </c>
      <c r="EK9" s="0" t="n">
        <v>0.21189556025776</v>
      </c>
      <c r="EL9" s="0" t="n">
        <v>0.66410688248411</v>
      </c>
      <c r="EM9" s="0" t="n">
        <v>0.335452040844129</v>
      </c>
      <c r="EN9" s="0" t="n">
        <v>1.53758792444596</v>
      </c>
      <c r="EO9" s="0" t="n">
        <v>0.634770033294696</v>
      </c>
      <c r="EP9" s="0" t="n">
        <v>0.305799050493703</v>
      </c>
      <c r="EQ9" s="0" t="n">
        <v>0.850216826250968</v>
      </c>
      <c r="ER9" s="0" t="n">
        <v>1.19202851636692</v>
      </c>
      <c r="ES9" s="0" t="n">
        <v>0.739943808933447</v>
      </c>
      <c r="ET9" s="0" t="n">
        <v>0.967750329067107</v>
      </c>
      <c r="EU9" s="0" t="n">
        <v>0.600457163116762</v>
      </c>
      <c r="EV9" s="0" t="n">
        <v>0.374275944688473</v>
      </c>
      <c r="EW9" s="0" t="n">
        <v>0.49464339218856</v>
      </c>
      <c r="EX9" s="0" t="n">
        <v>0.156833887071417</v>
      </c>
      <c r="EY9" s="0" t="n">
        <v>0.33476293401484</v>
      </c>
      <c r="EZ9" s="0" t="n">
        <v>0.680256664556123</v>
      </c>
      <c r="FA9" s="0" t="n">
        <v>0.79826743282129</v>
      </c>
      <c r="FB9" s="0" t="n">
        <v>1.16176298134544</v>
      </c>
      <c r="FC9" s="0" t="n">
        <v>0.518309619094991</v>
      </c>
      <c r="FD9" s="0" t="n">
        <v>0.395964516546337</v>
      </c>
      <c r="FE9" s="0" t="n">
        <v>0.811211739516444</v>
      </c>
    </row>
    <row r="10" customFormat="false" ht="12.8" hidden="false" customHeight="false" outlineLevel="0" collapsed="false">
      <c r="A10" s="0" t="n">
        <v>1.32346266378247</v>
      </c>
      <c r="B10" s="0" t="n">
        <v>2.85824022073544</v>
      </c>
      <c r="C10" s="0" t="n">
        <v>1.83508793861661</v>
      </c>
      <c r="D10" s="0" t="n">
        <v>3.2324488217529</v>
      </c>
      <c r="E10" s="0" t="n">
        <v>3.06335690897995</v>
      </c>
      <c r="F10" s="0" t="n">
        <v>2.32332896083086</v>
      </c>
      <c r="G10" s="0" t="n">
        <v>1.76843595776946</v>
      </c>
      <c r="H10" s="0" t="n">
        <v>2.04835398067958</v>
      </c>
      <c r="I10" s="0" t="n">
        <v>1.72712382981153</v>
      </c>
      <c r="J10" s="0" t="n">
        <v>1.39780709896544</v>
      </c>
      <c r="K10" s="0" t="n">
        <v>1.51145816472257</v>
      </c>
      <c r="L10" s="0" t="n">
        <v>1.69490195543681</v>
      </c>
      <c r="M10" s="0" t="n">
        <v>1.42532938674455</v>
      </c>
      <c r="N10" s="0" t="n">
        <v>1.63393529542733</v>
      </c>
      <c r="O10" s="0" t="n">
        <v>1.28189864770699</v>
      </c>
      <c r="P10" s="0" t="n">
        <v>1.54999423164125</v>
      </c>
      <c r="Q10" s="0" t="n">
        <v>1.72486038157506</v>
      </c>
      <c r="R10" s="0" t="n">
        <v>2.04514775169785</v>
      </c>
      <c r="S10" s="0" t="n">
        <v>2.04816642697232</v>
      </c>
      <c r="T10" s="0" t="n">
        <v>2.00506269291532</v>
      </c>
      <c r="U10" s="0" t="n">
        <v>2.41419388259696</v>
      </c>
      <c r="V10" s="0" t="n">
        <v>2.16798830924739</v>
      </c>
      <c r="W10" s="0" t="n">
        <v>2.18311268197356</v>
      </c>
      <c r="X10" s="0" t="n">
        <v>3.34342954134217</v>
      </c>
      <c r="Y10" s="0" t="n">
        <v>3.78480183251983</v>
      </c>
      <c r="Z10" s="0" t="n">
        <v>3.60834616927599</v>
      </c>
      <c r="AA10" s="0" t="n">
        <v>3.74220114067097</v>
      </c>
      <c r="AB10" s="0" t="n">
        <v>3.21681734540019</v>
      </c>
      <c r="AC10" s="0" t="n">
        <v>2.65338611920306</v>
      </c>
      <c r="AD10" s="0" t="n">
        <v>2.41366974742286</v>
      </c>
      <c r="AE10" s="0" t="n">
        <v>1.64551074563654</v>
      </c>
      <c r="AF10" s="0" t="n">
        <v>2.16661056556809</v>
      </c>
      <c r="AG10" s="0" t="n">
        <v>1.47907515431195</v>
      </c>
      <c r="AH10" s="0" t="n">
        <v>1.11241533493475</v>
      </c>
      <c r="AI10" s="0" t="n">
        <v>0.972374430356357</v>
      </c>
      <c r="AJ10" s="0" t="n">
        <v>0.852357915606077</v>
      </c>
      <c r="AK10" s="0" t="n">
        <v>0.480287509007957</v>
      </c>
      <c r="AL10" s="0" t="n">
        <v>0.919504825584529</v>
      </c>
      <c r="AM10" s="0" t="n">
        <v>0.373688686339976</v>
      </c>
      <c r="AN10" s="0" t="n">
        <v>0.5921937513823</v>
      </c>
      <c r="AO10" s="0" t="n">
        <v>0.978717645072589</v>
      </c>
      <c r="AP10" s="0" t="n">
        <v>0.712519297951442</v>
      </c>
      <c r="AQ10" s="0" t="n">
        <v>0.640116500900931</v>
      </c>
      <c r="AR10" s="0" t="n">
        <v>0.383854280688262</v>
      </c>
      <c r="AS10" s="0" t="n">
        <v>0.583378601762907</v>
      </c>
      <c r="AT10" s="0" t="n">
        <v>0.496382694223109</v>
      </c>
      <c r="AU10" s="0" t="n">
        <v>0.530841674449528</v>
      </c>
      <c r="AV10" s="0" t="n">
        <v>0.943374771881838</v>
      </c>
      <c r="AW10" s="0" t="n">
        <v>0.715384825878594</v>
      </c>
      <c r="AX10" s="0" t="n">
        <v>0.774283888311457</v>
      </c>
      <c r="AY10" s="0" t="n">
        <v>1.00431494246616</v>
      </c>
      <c r="AZ10" s="0" t="n">
        <v>0.634235580822157</v>
      </c>
      <c r="BA10" s="0" t="n">
        <v>0.484808533867691</v>
      </c>
      <c r="BB10" s="0" t="n">
        <v>0.435726201734555</v>
      </c>
      <c r="BC10" s="0" t="n">
        <v>0.842142106316637</v>
      </c>
      <c r="BD10" s="0" t="n">
        <v>0.433407464240809</v>
      </c>
      <c r="BE10" s="0" t="n">
        <v>1.40502601944572</v>
      </c>
      <c r="BF10" s="0" t="n">
        <v>0.928253582931917</v>
      </c>
      <c r="BG10" s="0" t="n">
        <v>1.94026229239698</v>
      </c>
      <c r="BH10" s="0" t="n">
        <v>1.03033413489565</v>
      </c>
      <c r="BI10" s="0" t="n">
        <v>1.376681868623</v>
      </c>
      <c r="BJ10" s="0" t="n">
        <v>1.5178995424736</v>
      </c>
      <c r="BK10" s="0" t="n">
        <v>1.10622985714965</v>
      </c>
      <c r="BL10" s="0" t="n">
        <v>0.790888351320508</v>
      </c>
      <c r="BM10" s="0" t="n">
        <v>1.09872938648723</v>
      </c>
      <c r="BN10" s="0" t="n">
        <v>0.909111865115065</v>
      </c>
      <c r="BO10" s="0" t="n">
        <v>0.827008179412724</v>
      </c>
      <c r="BP10" s="0" t="n">
        <v>0.98015345551536</v>
      </c>
      <c r="BQ10" s="0" t="n">
        <v>1.2549294271518</v>
      </c>
      <c r="BR10" s="0" t="n">
        <v>0.759631277546835</v>
      </c>
      <c r="BS10" s="0" t="n">
        <v>0.530384150755887</v>
      </c>
      <c r="BT10" s="0" t="n">
        <v>0.636967735350845</v>
      </c>
      <c r="BU10" s="0" t="n">
        <v>0.622362733746635</v>
      </c>
      <c r="BV10" s="0" t="n">
        <v>0.376097899348029</v>
      </c>
      <c r="BW10" s="0" t="n">
        <v>0.222074150588841</v>
      </c>
      <c r="BX10" s="0" t="n">
        <v>0.313690751490934</v>
      </c>
      <c r="BY10" s="0" t="n">
        <v>0.590040808358267</v>
      </c>
      <c r="BZ10" s="0" t="n">
        <v>0.809109363564841</v>
      </c>
      <c r="CA10" s="0" t="n">
        <v>0.518574997811024</v>
      </c>
      <c r="CB10" s="0" t="n">
        <v>0.454004799475446</v>
      </c>
      <c r="CC10" s="0" t="n">
        <v>0.441417984006362</v>
      </c>
      <c r="CD10" s="0" t="n">
        <v>0.515085702239165</v>
      </c>
      <c r="CE10" s="0" t="n">
        <v>0.413035526466419</v>
      </c>
      <c r="CF10" s="0" t="n">
        <v>0.70871741744692</v>
      </c>
      <c r="CG10" s="0" t="n">
        <v>0.4801922439805</v>
      </c>
      <c r="CH10" s="0" t="n">
        <v>0.380741153565271</v>
      </c>
      <c r="CI10" s="0" t="n">
        <v>0.532134409868924</v>
      </c>
      <c r="CJ10" s="0" t="n">
        <v>0.285627960849179</v>
      </c>
      <c r="CK10" s="0" t="n">
        <v>0.750225187260005</v>
      </c>
      <c r="CL10" s="0" t="n">
        <v>0.605137562134697</v>
      </c>
      <c r="CM10" s="0" t="n">
        <v>0.843531446613632</v>
      </c>
      <c r="CN10" s="0" t="n">
        <v>0.68249598796888</v>
      </c>
      <c r="CO10" s="0" t="n">
        <v>0.56956408615618</v>
      </c>
      <c r="CP10" s="0" t="n">
        <v>0.597902141077053</v>
      </c>
      <c r="CQ10" s="0" t="n">
        <v>1.25917944649671</v>
      </c>
      <c r="CR10" s="0" t="n">
        <v>0.392751707864379</v>
      </c>
      <c r="CS10" s="0" t="n">
        <v>0.890093820602136</v>
      </c>
      <c r="CT10" s="0" t="n">
        <v>0.569121266879383</v>
      </c>
      <c r="CU10" s="0" t="n">
        <v>0.865760858797319</v>
      </c>
      <c r="CV10" s="0" t="n">
        <v>0.729136227387481</v>
      </c>
      <c r="CW10" s="0" t="n">
        <v>0.936400163844195</v>
      </c>
      <c r="CX10" s="0" t="n">
        <v>0.764339197572604</v>
      </c>
      <c r="CY10" s="0" t="n">
        <v>0.363762531076754</v>
      </c>
      <c r="CZ10" s="0" t="n">
        <v>0.501629500560868</v>
      </c>
      <c r="DA10" s="0" t="n">
        <v>0.944253351324045</v>
      </c>
      <c r="DB10" s="0" t="n">
        <v>0.603859012008694</v>
      </c>
      <c r="DC10" s="0" t="n">
        <v>1.16520947439528</v>
      </c>
      <c r="DD10" s="0" t="n">
        <v>1.01171461381332</v>
      </c>
      <c r="DE10" s="0" t="n">
        <v>1.05111374640753</v>
      </c>
      <c r="DF10" s="0" t="n">
        <v>0.711774204012952</v>
      </c>
      <c r="DG10" s="0" t="n">
        <v>0.749673518521488</v>
      </c>
      <c r="DH10" s="0" t="n">
        <v>1.02190814219977</v>
      </c>
      <c r="DI10" s="0" t="n">
        <v>1.68010096894699</v>
      </c>
      <c r="DJ10" s="0" t="n">
        <v>1.38481100785753</v>
      </c>
      <c r="DK10" s="0" t="n">
        <v>0.660335106427951</v>
      </c>
      <c r="DL10" s="0" t="n">
        <v>1.98816420332182</v>
      </c>
      <c r="DM10" s="0" t="n">
        <v>1.06220770718652</v>
      </c>
      <c r="DN10" s="0" t="n">
        <v>0.959750573775039</v>
      </c>
      <c r="DO10" s="0" t="n">
        <v>1.17203074418644</v>
      </c>
      <c r="DP10" s="0" t="n">
        <v>1.53450512677909</v>
      </c>
      <c r="DQ10" s="0" t="n">
        <v>0.900952894627356</v>
      </c>
      <c r="DR10" s="0" t="n">
        <v>0.722316725156862</v>
      </c>
      <c r="DS10" s="0" t="n">
        <v>0.625961068524177</v>
      </c>
      <c r="DT10" s="0" t="n">
        <v>0.336403176406615</v>
      </c>
      <c r="DU10" s="0" t="n">
        <v>0.672484438655489</v>
      </c>
      <c r="DV10" s="0" t="n">
        <v>0.483869604899304</v>
      </c>
      <c r="DW10" s="0" t="n">
        <v>0.337316851281965</v>
      </c>
      <c r="DX10" s="0" t="n">
        <v>0.573142212134917</v>
      </c>
      <c r="DY10" s="0" t="n">
        <v>0.218643828445432</v>
      </c>
      <c r="DZ10" s="0" t="n">
        <v>1.63575199822203</v>
      </c>
      <c r="EA10" s="0" t="n">
        <v>1.27353030791746</v>
      </c>
      <c r="EB10" s="0" t="n">
        <v>1.54110530402011</v>
      </c>
      <c r="EC10" s="0" t="n">
        <v>1.53453649709216</v>
      </c>
      <c r="ED10" s="0" t="n">
        <v>0.783383927062809</v>
      </c>
      <c r="EE10" s="0" t="n">
        <v>1.0114942197993</v>
      </c>
      <c r="EF10" s="0" t="n">
        <v>1.19883475215432</v>
      </c>
      <c r="EG10" s="0" t="n">
        <v>0.78067247328536</v>
      </c>
      <c r="EH10" s="0" t="n">
        <v>1.10517997679407</v>
      </c>
      <c r="EI10" s="0" t="n">
        <v>0.572111843519632</v>
      </c>
      <c r="EJ10" s="0" t="n">
        <v>0.145739976383176</v>
      </c>
      <c r="EK10" s="0" t="n">
        <v>1.66498487976207</v>
      </c>
      <c r="EL10" s="0" t="n">
        <v>0.343763830351784</v>
      </c>
      <c r="EM10" s="0" t="n">
        <v>0.443660067317732</v>
      </c>
      <c r="EN10" s="0" t="n">
        <v>0.912998937580434</v>
      </c>
      <c r="EO10" s="0" t="n">
        <v>0.497336373515316</v>
      </c>
      <c r="EP10" s="0" t="n">
        <v>1.04290320180402</v>
      </c>
      <c r="EQ10" s="0" t="n">
        <v>0.490789941385988</v>
      </c>
      <c r="ER10" s="0" t="n">
        <v>2.61521530707113</v>
      </c>
      <c r="ES10" s="0" t="n">
        <v>0.663964157556503</v>
      </c>
      <c r="ET10" s="0" t="n">
        <v>2.22129618204566</v>
      </c>
      <c r="EU10" s="0" t="n">
        <v>1.60039301110766</v>
      </c>
      <c r="EV10" s="0" t="n">
        <v>1.06600757648401</v>
      </c>
      <c r="EW10" s="0" t="n">
        <v>0.936260982270293</v>
      </c>
      <c r="EX10" s="0" t="n">
        <v>0.439510888712698</v>
      </c>
      <c r="EY10" s="0" t="n">
        <v>0.248169106281015</v>
      </c>
      <c r="EZ10" s="0" t="n">
        <v>0.85990254052015</v>
      </c>
      <c r="FA10" s="0" t="n">
        <v>0.456770535392656</v>
      </c>
      <c r="FB10" s="0" t="n">
        <v>1.30283983118815</v>
      </c>
      <c r="FC10" s="0" t="n">
        <v>0.994740536798052</v>
      </c>
      <c r="FD10" s="0" t="n">
        <v>1.29488040459433</v>
      </c>
      <c r="FE10" s="0" t="n">
        <v>0.674858277396453</v>
      </c>
      <c r="FF10" s="0" t="n">
        <v>0.824793639938744</v>
      </c>
      <c r="FG10" s="0" t="n">
        <v>0.635288625523887</v>
      </c>
      <c r="FH10" s="0" t="n">
        <v>0.731506604016617</v>
      </c>
      <c r="FI10" s="0" t="n">
        <v>0.66483150974333</v>
      </c>
      <c r="FJ10" s="0" t="n">
        <v>0.705503652070604</v>
      </c>
      <c r="FK10" s="0" t="n">
        <v>0.749103909649822</v>
      </c>
      <c r="FL10" s="0" t="n">
        <v>0.572948637216478</v>
      </c>
      <c r="FM10" s="0" t="n">
        <v>0.938302455254933</v>
      </c>
      <c r="FN10" s="0" t="n">
        <v>0.403613541821919</v>
      </c>
      <c r="FO10" s="0" t="n">
        <v>0.553365578144766</v>
      </c>
      <c r="FP10" s="0" t="n">
        <v>0.349420733204863</v>
      </c>
      <c r="FQ10" s="0" t="n">
        <v>0.499990093319687</v>
      </c>
      <c r="FR10" s="0" t="n">
        <v>0.710917548660358</v>
      </c>
      <c r="FS10" s="0" t="n">
        <v>0.232699819011771</v>
      </c>
      <c r="FT10" s="0" t="n">
        <v>0.618638342413411</v>
      </c>
      <c r="FU10" s="0" t="n">
        <v>0.472731319450849</v>
      </c>
      <c r="FV10" s="0" t="n">
        <v>1.09613195692392</v>
      </c>
      <c r="FW10" s="0" t="n">
        <v>0.459077393924316</v>
      </c>
      <c r="FX10" s="0" t="n">
        <v>0.428810186515587</v>
      </c>
      <c r="FY10" s="0" t="n">
        <v>0.864529123429742</v>
      </c>
      <c r="FZ10" s="0" t="n">
        <v>0.511864427101318</v>
      </c>
      <c r="GA10" s="0" t="n">
        <v>0.611480867303353</v>
      </c>
      <c r="GB10" s="0" t="n">
        <v>1.09492857108167</v>
      </c>
      <c r="GC10" s="0" t="n">
        <v>1.29235595885792</v>
      </c>
      <c r="GD10" s="0" t="n">
        <v>0.354297546002435</v>
      </c>
      <c r="GE10" s="0" t="n">
        <v>0.38208804491012</v>
      </c>
      <c r="GF10" s="0" t="n">
        <v>1.20039300355471</v>
      </c>
      <c r="GG10" s="0" t="n">
        <v>0.721543107111691</v>
      </c>
      <c r="GH10" s="0" t="n">
        <v>0.654330684454039</v>
      </c>
      <c r="GI10" s="0" t="n">
        <v>1.02080622525034</v>
      </c>
      <c r="GJ10" s="0" t="n">
        <v>0.516082008503948</v>
      </c>
      <c r="GK10" s="0" t="n">
        <v>1.14875279687323</v>
      </c>
      <c r="GL10" s="0" t="n">
        <v>1.01075321916375</v>
      </c>
      <c r="GM10" s="0" t="n">
        <v>1.22870016886836</v>
      </c>
      <c r="GN10" s="0" t="n">
        <v>0.730585792086993</v>
      </c>
      <c r="GO10" s="0" t="n">
        <v>0.977647744436153</v>
      </c>
      <c r="GP10" s="0" t="n">
        <v>0.639872065064493</v>
      </c>
      <c r="GQ10" s="0" t="n">
        <v>0.837267149796493</v>
      </c>
      <c r="GR10" s="0" t="n">
        <v>0.571871640948562</v>
      </c>
      <c r="GS10" s="0" t="n">
        <v>0.248129786452322</v>
      </c>
    </row>
    <row r="11" customFormat="false" ht="12.8" hidden="false" customHeight="false" outlineLevel="0" collapsed="false">
      <c r="A11" s="0" t="n">
        <v>0.422370000755305</v>
      </c>
      <c r="B11" s="0" t="n">
        <v>2.12011195169251</v>
      </c>
      <c r="C11" s="0" t="n">
        <v>2.03281076928682</v>
      </c>
      <c r="D11" s="0" t="n">
        <v>1.37478523439218</v>
      </c>
      <c r="E11" s="0" t="n">
        <v>1.87288483659898</v>
      </c>
      <c r="F11" s="0" t="n">
        <v>1.62940761634166</v>
      </c>
      <c r="G11" s="0" t="n">
        <v>2.03342284213276</v>
      </c>
      <c r="H11" s="0" t="n">
        <v>0.970221780941595</v>
      </c>
      <c r="I11" s="0" t="n">
        <v>1.82614068233075</v>
      </c>
      <c r="J11" s="0" t="n">
        <v>1.34977071618194</v>
      </c>
      <c r="K11" s="0" t="n">
        <v>0.94757764275765</v>
      </c>
      <c r="L11" s="0" t="n">
        <v>0.62200766569915</v>
      </c>
      <c r="M11" s="0" t="n">
        <v>0.529964051188897</v>
      </c>
      <c r="N11" s="0" t="n">
        <v>0.41897988392888</v>
      </c>
      <c r="O11" s="0" t="n">
        <v>0.246154191064008</v>
      </c>
      <c r="P11" s="0" t="n">
        <v>0.368594412179907</v>
      </c>
      <c r="Q11" s="0" t="n">
        <v>1.05379832928629</v>
      </c>
      <c r="R11" s="0" t="n">
        <v>1.43650021879391</v>
      </c>
      <c r="S11" s="0" t="n">
        <v>1.73303680875842</v>
      </c>
      <c r="T11" s="0" t="n">
        <v>1.0834304974812</v>
      </c>
      <c r="U11" s="0" t="n">
        <v>1.86083582526687</v>
      </c>
      <c r="V11" s="0" t="n">
        <v>1.25525585079285</v>
      </c>
      <c r="W11" s="0" t="n">
        <v>1.20527680526821</v>
      </c>
      <c r="X11" s="0" t="n">
        <v>0.974335231926926</v>
      </c>
      <c r="Y11" s="0" t="n">
        <v>1.13409714099078</v>
      </c>
      <c r="Z11" s="0" t="n">
        <v>0.810684727213406</v>
      </c>
      <c r="AA11" s="0" t="n">
        <v>1.41836911044512</v>
      </c>
      <c r="AB11" s="0" t="n">
        <v>1.07870950645806</v>
      </c>
      <c r="AC11" s="0" t="n">
        <v>1.12198574368351</v>
      </c>
      <c r="AD11" s="0" t="n">
        <v>0.890622212228248</v>
      </c>
      <c r="AE11" s="0" t="n">
        <v>0.485252030641725</v>
      </c>
      <c r="AF11" s="0" t="n">
        <v>0.932482040018705</v>
      </c>
      <c r="AG11" s="0" t="n">
        <v>0.328125219103287</v>
      </c>
      <c r="AH11" s="0" t="n">
        <v>0.495272882851592</v>
      </c>
      <c r="AI11" s="0" t="n">
        <v>1.56996718144167</v>
      </c>
      <c r="AJ11" s="0" t="n">
        <v>1.14796149712362</v>
      </c>
      <c r="AK11" s="0" t="n">
        <v>0.748808011021187</v>
      </c>
      <c r="AL11" s="0" t="n">
        <v>0.408576596195196</v>
      </c>
      <c r="AM11" s="0" t="n">
        <v>0.298380239451062</v>
      </c>
      <c r="AN11" s="0" t="n">
        <v>0.469778287076587</v>
      </c>
      <c r="AO11" s="0" t="n">
        <v>0.203488815047832</v>
      </c>
      <c r="AP11" s="0" t="n">
        <v>0.225545891456083</v>
      </c>
      <c r="AQ11" s="0" t="n">
        <v>0.275599329599184</v>
      </c>
      <c r="AR11" s="0" t="n">
        <v>0.282086868267701</v>
      </c>
      <c r="AS11" s="0" t="n">
        <v>0.218390987763983</v>
      </c>
      <c r="AT11" s="0" t="n">
        <v>0.18674997109986</v>
      </c>
      <c r="AU11" s="0" t="n">
        <v>0.124030134805388</v>
      </c>
      <c r="AV11" s="0" t="n">
        <v>0.240152270459119</v>
      </c>
      <c r="AW11" s="0" t="n">
        <v>0.638972530020068</v>
      </c>
      <c r="AX11" s="0" t="n">
        <v>0.647912878699705</v>
      </c>
      <c r="AY11" s="0" t="n">
        <v>0.352089669793148</v>
      </c>
      <c r="AZ11" s="0" t="n">
        <v>0.975055251238406</v>
      </c>
      <c r="BA11" s="0" t="n">
        <v>0.532467246570654</v>
      </c>
      <c r="BB11" s="0" t="n">
        <v>0.255710636747776</v>
      </c>
      <c r="BC11" s="0" t="n">
        <v>0.263752751774654</v>
      </c>
      <c r="BD11" s="0" t="n">
        <v>0.347821155827423</v>
      </c>
      <c r="BE11" s="0" t="n">
        <v>0.292146620991237</v>
      </c>
      <c r="BF11" s="0" t="n">
        <v>0.117698626353431</v>
      </c>
      <c r="BG11" s="0" t="n">
        <v>0.118589251907639</v>
      </c>
      <c r="BH11" s="0" t="n">
        <v>0.38542300650034</v>
      </c>
      <c r="BI11" s="0" t="n">
        <v>0.183737719601339</v>
      </c>
      <c r="BJ11" s="0" t="n">
        <v>0.329945958650946</v>
      </c>
      <c r="BK11" s="0" t="n">
        <v>0.193062533916276</v>
      </c>
      <c r="BL11" s="0" t="n">
        <v>0.195158344346239</v>
      </c>
      <c r="BM11" s="0" t="n">
        <v>0.473493322741933</v>
      </c>
      <c r="BN11" s="0" t="n">
        <v>0.239385329926046</v>
      </c>
      <c r="BO11" s="0" t="n">
        <v>0.234169888536737</v>
      </c>
      <c r="BP11" s="0" t="n">
        <v>0.500991328922761</v>
      </c>
      <c r="BQ11" s="0" t="n">
        <v>0.271649718145601</v>
      </c>
      <c r="BR11" s="0" t="n">
        <v>0.230454071673684</v>
      </c>
      <c r="BS11" s="0" t="n">
        <v>0.27204901396353</v>
      </c>
      <c r="BT11" s="0" t="n">
        <v>0.234707087951283</v>
      </c>
      <c r="BU11" s="0" t="n">
        <v>0.261222816758714</v>
      </c>
      <c r="BV11" s="0" t="n">
        <v>0.147854623240206</v>
      </c>
      <c r="BW11" s="0" t="n">
        <v>0.566678024275587</v>
      </c>
      <c r="BX11" s="0" t="n">
        <v>0.633416910928809</v>
      </c>
      <c r="BY11" s="0" t="n">
        <v>1.50325829310559</v>
      </c>
      <c r="BZ11" s="0" t="n">
        <v>1.17502713734496</v>
      </c>
      <c r="CA11" s="0" t="n">
        <v>1.06346494367778</v>
      </c>
      <c r="CB11" s="0" t="n">
        <v>2.45312060472794</v>
      </c>
      <c r="CC11" s="0" t="n">
        <v>2.00846682584671</v>
      </c>
      <c r="CD11" s="0" t="n">
        <v>1.18893287610494</v>
      </c>
      <c r="CE11" s="0" t="n">
        <v>1.22409999215951</v>
      </c>
      <c r="CF11" s="0" t="n">
        <v>1.16593414104332</v>
      </c>
      <c r="CG11" s="0" t="n">
        <v>0.499633444416233</v>
      </c>
      <c r="CH11" s="0" t="n">
        <v>0.814757578058028</v>
      </c>
      <c r="CI11" s="0" t="n">
        <v>0.526697261435788</v>
      </c>
      <c r="CJ11" s="0" t="n">
        <v>0.238731120688879</v>
      </c>
      <c r="CK11" s="0" t="n">
        <v>0.57240891837335</v>
      </c>
      <c r="CL11" s="0" t="n">
        <v>0.244688979479216</v>
      </c>
      <c r="CM11" s="0" t="n">
        <v>1.13346722072472</v>
      </c>
      <c r="CN11" s="0" t="n">
        <v>0.397452756060952</v>
      </c>
      <c r="CO11" s="0" t="n">
        <v>0.591544656897904</v>
      </c>
      <c r="CP11" s="0" t="n">
        <v>0.920199899951643</v>
      </c>
      <c r="CQ11" s="0" t="n">
        <v>0.822942632989594</v>
      </c>
      <c r="CR11" s="0" t="n">
        <v>0.82580394702277</v>
      </c>
      <c r="CS11" s="0" t="n">
        <v>0.417180583873547</v>
      </c>
      <c r="CT11" s="0" t="n">
        <v>0.536559130779804</v>
      </c>
      <c r="CU11" s="0" t="n">
        <v>0.448036009581829</v>
      </c>
      <c r="CV11" s="0" t="n">
        <v>0.795457138213622</v>
      </c>
      <c r="CW11" s="0" t="n">
        <v>0.550405400639913</v>
      </c>
      <c r="CX11" s="0" t="n">
        <v>0.559157272125305</v>
      </c>
      <c r="CY11" s="0" t="n">
        <v>0.565799175248468</v>
      </c>
      <c r="CZ11" s="0" t="n">
        <v>0.261881517371222</v>
      </c>
      <c r="DA11" s="0" t="n">
        <v>0.271246328175731</v>
      </c>
      <c r="DB11" s="0" t="n">
        <v>1.64061234553282</v>
      </c>
      <c r="DC11" s="0" t="n">
        <v>0.76423045678978</v>
      </c>
      <c r="DD11" s="0" t="n">
        <v>0.975838104215252</v>
      </c>
      <c r="DE11" s="0" t="n">
        <v>0.679476317842337</v>
      </c>
      <c r="DF11" s="0" t="n">
        <v>0.388838379628501</v>
      </c>
      <c r="DG11" s="0" t="n">
        <v>0.882568602360943</v>
      </c>
      <c r="DH11" s="0" t="n">
        <v>0.734119670243358</v>
      </c>
      <c r="DI11" s="0" t="n">
        <v>0.434287484061282</v>
      </c>
      <c r="DJ11" s="0" t="n">
        <v>1.27403108055323</v>
      </c>
      <c r="DK11" s="0" t="n">
        <v>1.09563306859893</v>
      </c>
      <c r="DL11" s="0" t="n">
        <v>0.797215641871587</v>
      </c>
      <c r="DM11" s="0" t="n">
        <v>0.487161020990654</v>
      </c>
      <c r="DN11" s="0" t="n">
        <v>0.359146085104811</v>
      </c>
      <c r="DO11" s="0" t="n">
        <v>0.554906341248964</v>
      </c>
      <c r="DP11" s="0" t="n">
        <v>0.668617267211687</v>
      </c>
      <c r="DQ11" s="0" t="n">
        <v>0.718919735987098</v>
      </c>
      <c r="DR11" s="0" t="n">
        <v>0.822555385846309</v>
      </c>
      <c r="DS11" s="0" t="n">
        <v>0.519859846420951</v>
      </c>
      <c r="DT11" s="0" t="n">
        <v>0.392486892056413</v>
      </c>
      <c r="DU11" s="0" t="n">
        <v>0.373936299959445</v>
      </c>
      <c r="DV11" s="0" t="n">
        <v>0.271748121118078</v>
      </c>
      <c r="DW11" s="0" t="n">
        <v>0.305386483132838</v>
      </c>
      <c r="DX11" s="0" t="n">
        <v>0.550159353026902</v>
      </c>
      <c r="DY11" s="0" t="n">
        <v>0.552570161565687</v>
      </c>
      <c r="DZ11" s="0" t="n">
        <v>0.362159629793177</v>
      </c>
      <c r="EA11" s="0" t="n">
        <v>1.1728301036747</v>
      </c>
      <c r="EB11" s="0" t="n">
        <v>0.463488661374987</v>
      </c>
      <c r="EC11" s="0" t="n">
        <v>0.983490861510794</v>
      </c>
      <c r="ED11" s="0" t="n">
        <v>0.463818245756917</v>
      </c>
      <c r="EE11" s="0" t="n">
        <v>1.02345295014844</v>
      </c>
    </row>
    <row r="12" customFormat="false" ht="12.8" hidden="false" customHeight="false" outlineLevel="0" collapsed="false">
      <c r="A12" s="0" t="n">
        <v>0.790385287169603</v>
      </c>
      <c r="B12" s="0" t="n">
        <v>2.99742901653256</v>
      </c>
      <c r="C12" s="0" t="n">
        <v>2.00171244285872</v>
      </c>
      <c r="D12" s="0" t="n">
        <v>1.25201871003609</v>
      </c>
      <c r="E12" s="0" t="n">
        <v>0.945337509064782</v>
      </c>
      <c r="F12" s="0" t="n">
        <v>0.773853665805281</v>
      </c>
      <c r="G12" s="0" t="n">
        <v>0.447815949297279</v>
      </c>
      <c r="H12" s="0" t="n">
        <v>0.48615251329569</v>
      </c>
      <c r="I12" s="0" t="n">
        <v>0.38915436027026</v>
      </c>
      <c r="J12" s="0" t="n">
        <v>0.67601813205971</v>
      </c>
      <c r="K12" s="0" t="n">
        <v>0.904639986513752</v>
      </c>
      <c r="L12" s="0" t="n">
        <v>0.420822228894095</v>
      </c>
      <c r="M12" s="0" t="n">
        <v>0.82388668821924</v>
      </c>
      <c r="N12" s="0" t="n">
        <v>0.298002241395775</v>
      </c>
      <c r="O12" s="0" t="n">
        <v>0.288331149147737</v>
      </c>
      <c r="P12" s="0" t="n">
        <v>0.968710350693616</v>
      </c>
      <c r="Q12" s="0" t="n">
        <v>1.42366122439266</v>
      </c>
      <c r="R12" s="0" t="n">
        <v>0.903804697465274</v>
      </c>
      <c r="S12" s="0" t="n">
        <v>1.3748450604201</v>
      </c>
      <c r="T12" s="0" t="n">
        <v>0.640194947974859</v>
      </c>
      <c r="U12" s="0" t="n">
        <v>0.789419553818829</v>
      </c>
      <c r="V12" s="0" t="n">
        <v>0.321656905043339</v>
      </c>
      <c r="W12" s="0" t="n">
        <v>0.658847312350261</v>
      </c>
      <c r="X12" s="0" t="n">
        <v>0.327518244178957</v>
      </c>
      <c r="Y12" s="0" t="n">
        <v>0.447010231651379</v>
      </c>
      <c r="Z12" s="0" t="n">
        <v>0.237432982329118</v>
      </c>
      <c r="AA12" s="0" t="n">
        <v>0.780117155147669</v>
      </c>
      <c r="AB12" s="0" t="n">
        <v>0.528716838588118</v>
      </c>
      <c r="AC12" s="0" t="n">
        <v>1.01974447598513</v>
      </c>
      <c r="AD12" s="0" t="n">
        <v>0.612141795159129</v>
      </c>
      <c r="AE12" s="0" t="n">
        <v>1.17229050435024</v>
      </c>
      <c r="AF12" s="0" t="n">
        <v>0.74806999320277</v>
      </c>
      <c r="AG12" s="0" t="n">
        <v>0.544997013768682</v>
      </c>
      <c r="AH12" s="0" t="n">
        <v>1.18416651202467</v>
      </c>
      <c r="AI12" s="0" t="n">
        <v>0.895259850465235</v>
      </c>
      <c r="AJ12" s="0" t="n">
        <v>1.10429160598746</v>
      </c>
      <c r="AK12" s="0" t="n">
        <v>1.15600740294372</v>
      </c>
      <c r="AL12" s="0" t="n">
        <v>1.03552630648358</v>
      </c>
      <c r="AM12" s="0" t="n">
        <v>0.656100123543863</v>
      </c>
      <c r="AN12" s="0" t="n">
        <v>0.567325925471953</v>
      </c>
      <c r="AO12" s="0" t="n">
        <v>0.624532038036721</v>
      </c>
      <c r="AP12" s="0" t="n">
        <v>0.396933585055652</v>
      </c>
      <c r="AQ12" s="0" t="n">
        <v>0.268038482066541</v>
      </c>
      <c r="AR12" s="0" t="n">
        <v>0.73293414934814</v>
      </c>
      <c r="AS12" s="0" t="n">
        <v>0.21873203682431</v>
      </c>
      <c r="AT12" s="0" t="n">
        <v>0.778756891284844</v>
      </c>
      <c r="AU12" s="0" t="n">
        <v>0.259438140176375</v>
      </c>
      <c r="AV12" s="0" t="n">
        <v>0.752890305847247</v>
      </c>
      <c r="AW12" s="0" t="n">
        <v>0.331441446243553</v>
      </c>
      <c r="AX12" s="0" t="n">
        <v>0.125429382924706</v>
      </c>
      <c r="AY12" s="0" t="n">
        <v>0.221210139105689</v>
      </c>
      <c r="AZ12" s="0" t="n">
        <v>0.348095560357687</v>
      </c>
      <c r="BA12" s="0" t="n">
        <v>0.594968993841751</v>
      </c>
      <c r="BB12" s="0" t="n">
        <v>0.597947194810479</v>
      </c>
      <c r="BC12" s="0" t="n">
        <v>0.467999065026323</v>
      </c>
      <c r="BD12" s="0" t="n">
        <v>0.203210250394442</v>
      </c>
      <c r="BE12" s="0" t="n">
        <v>0.427834874514197</v>
      </c>
      <c r="BF12" s="0" t="n">
        <v>0.433740487747088</v>
      </c>
      <c r="BG12" s="0" t="n">
        <v>0.318136887318904</v>
      </c>
      <c r="BH12" s="0" t="n">
        <v>0.229192754411682</v>
      </c>
      <c r="BI12" s="0" t="n">
        <v>0.492861322595031</v>
      </c>
      <c r="BJ12" s="0" t="n">
        <v>0.163917810650797</v>
      </c>
      <c r="BK12" s="0" t="n">
        <v>0.802815232744527</v>
      </c>
      <c r="BL12" s="0" t="n">
        <v>0.238301990302033</v>
      </c>
      <c r="BM12" s="0" t="n">
        <v>0.19375568593729</v>
      </c>
      <c r="BN12" s="0" t="n">
        <v>0.43026819364188</v>
      </c>
      <c r="BO12" s="0" t="n">
        <v>0.39701116766039</v>
      </c>
      <c r="BP12" s="0" t="n">
        <v>0.242140867697564</v>
      </c>
      <c r="BQ12" s="0" t="n">
        <v>0.657923959750079</v>
      </c>
      <c r="BR12" s="0" t="n">
        <v>0.345280113769548</v>
      </c>
      <c r="BS12" s="0" t="n">
        <v>1.16974297752763</v>
      </c>
      <c r="BT12" s="0" t="n">
        <v>1.22019060736102</v>
      </c>
      <c r="BU12" s="0" t="n">
        <v>0.459568704043118</v>
      </c>
      <c r="BV12" s="0" t="n">
        <v>0.246578645955735</v>
      </c>
      <c r="BW12" s="0" t="n">
        <v>0.434266339717382</v>
      </c>
      <c r="BX12" s="0" t="n">
        <v>0.507566394754249</v>
      </c>
      <c r="BY12" s="0" t="n">
        <v>0.137553353111841</v>
      </c>
      <c r="BZ12" s="0" t="n">
        <v>0.802662393981788</v>
      </c>
      <c r="CA12" s="0" t="n">
        <v>0.222847216926331</v>
      </c>
      <c r="CB12" s="0" t="n">
        <v>0.253895490749404</v>
      </c>
      <c r="CC12" s="0" t="n">
        <v>0.297067358606032</v>
      </c>
      <c r="CD12" s="0" t="n">
        <v>0.126656357320029</v>
      </c>
      <c r="CE12" s="0" t="n">
        <v>0.367974843308107</v>
      </c>
      <c r="CF12" s="0" t="n">
        <v>0.717478582121507</v>
      </c>
      <c r="CG12" s="0" t="n">
        <v>0.450440827797523</v>
      </c>
      <c r="CH12" s="0" t="n">
        <v>0.227071546775781</v>
      </c>
      <c r="CI12" s="0" t="n">
        <v>0.183182683805729</v>
      </c>
      <c r="CJ12" s="0" t="n">
        <v>0.654046902223641</v>
      </c>
      <c r="CK12" s="0" t="n">
        <v>0.260405929153542</v>
      </c>
      <c r="CL12" s="0" t="n">
        <v>0.297514379098076</v>
      </c>
      <c r="CM12" s="0" t="n">
        <v>0.841812206954364</v>
      </c>
      <c r="CN12" s="0" t="n">
        <v>0.196158128866697</v>
      </c>
      <c r="CO12" s="0" t="n">
        <v>0.723177251123458</v>
      </c>
      <c r="CP12" s="0" t="n">
        <v>0.181586987391869</v>
      </c>
      <c r="CQ12" s="0" t="n">
        <v>0.3757598039655</v>
      </c>
    </row>
    <row r="13" customFormat="false" ht="12.8" hidden="false" customHeight="false" outlineLevel="0" collapsed="false">
      <c r="A13" s="0" t="n">
        <v>1.75505573956376</v>
      </c>
      <c r="B13" s="0" t="n">
        <v>1.6760117133987</v>
      </c>
      <c r="C13" s="0" t="n">
        <v>1.03116505550487</v>
      </c>
      <c r="D13" s="0" t="n">
        <v>1.04244283960192</v>
      </c>
      <c r="E13" s="0" t="n">
        <v>0.671135496130601</v>
      </c>
      <c r="F13" s="0" t="n">
        <v>0.376824186014796</v>
      </c>
      <c r="G13" s="0" t="n">
        <v>0.953106246083471</v>
      </c>
      <c r="H13" s="0" t="n">
        <v>1.23472497769316</v>
      </c>
      <c r="I13" s="0" t="n">
        <v>0.959077263684854</v>
      </c>
      <c r="J13" s="0" t="n">
        <v>0.643088877175459</v>
      </c>
      <c r="K13" s="0" t="n">
        <v>0.496296754834054</v>
      </c>
      <c r="L13" s="0" t="n">
        <v>0.291568250607682</v>
      </c>
      <c r="M13" s="0" t="n">
        <v>0.316875047301092</v>
      </c>
      <c r="N13" s="0" t="n">
        <v>0.415561264976228</v>
      </c>
      <c r="O13" s="0" t="n">
        <v>0.376692921929851</v>
      </c>
      <c r="P13" s="0" t="n">
        <v>0.242815234312076</v>
      </c>
      <c r="Q13" s="0" t="n">
        <v>0.414922021993897</v>
      </c>
      <c r="R13" s="0" t="n">
        <v>0.273056926454295</v>
      </c>
      <c r="S13" s="0" t="n">
        <v>1.19674992222235</v>
      </c>
      <c r="T13" s="0" t="n">
        <v>0.609433674432094</v>
      </c>
      <c r="U13" s="0" t="n">
        <v>0.398272328794327</v>
      </c>
      <c r="V13" s="0" t="n">
        <v>0.859054475844595</v>
      </c>
      <c r="W13" s="0" t="n">
        <v>0.685403096516928</v>
      </c>
      <c r="X13" s="0" t="n">
        <v>0.5323775289311</v>
      </c>
      <c r="Y13" s="0" t="n">
        <v>0.69489406319003</v>
      </c>
      <c r="Z13" s="0" t="n">
        <v>1.63213962733577</v>
      </c>
      <c r="AA13" s="0" t="n">
        <v>0.805693148314758</v>
      </c>
      <c r="AB13" s="0" t="n">
        <v>0.459802582090634</v>
      </c>
      <c r="AC13" s="0" t="n">
        <v>0.478433376560775</v>
      </c>
      <c r="AD13" s="0" t="n">
        <v>0.350253691878541</v>
      </c>
      <c r="AE13" s="0" t="n">
        <v>0.86135096571255</v>
      </c>
      <c r="AF13" s="0" t="n">
        <v>0.763235186556281</v>
      </c>
      <c r="AG13" s="0" t="n">
        <v>0.764294815345069</v>
      </c>
      <c r="AH13" s="0" t="n">
        <v>0.563051563648381</v>
      </c>
      <c r="AI13" s="0" t="n">
        <v>0.304438576280694</v>
      </c>
      <c r="AJ13" s="0" t="n">
        <v>0.665831468802178</v>
      </c>
      <c r="AK13" s="0" t="n">
        <v>0.444317943462281</v>
      </c>
      <c r="AL13" s="0" t="n">
        <v>1.35288918177589</v>
      </c>
      <c r="AM13" s="0" t="n">
        <v>0.669443936731221</v>
      </c>
      <c r="AN13" s="0" t="n">
        <v>1.70023678851097</v>
      </c>
      <c r="AO13" s="0" t="n">
        <v>0.546520920613515</v>
      </c>
      <c r="AP13" s="0" t="n">
        <v>2.15074172526952</v>
      </c>
      <c r="AQ13" s="0" t="n">
        <v>0.402900677857035</v>
      </c>
      <c r="AR13" s="0" t="n">
        <v>2.06028570986743</v>
      </c>
      <c r="AS13" s="0" t="n">
        <v>0.333688353925456</v>
      </c>
      <c r="AT13" s="0" t="n">
        <v>1.54937021985704</v>
      </c>
      <c r="AU13" s="0" t="n">
        <v>0.435295256726741</v>
      </c>
      <c r="AV13" s="0" t="n">
        <v>2.06594338957478</v>
      </c>
      <c r="AW13" s="0" t="n">
        <v>0.99104081469194</v>
      </c>
      <c r="AX13" s="0" t="n">
        <v>0.450829852457616</v>
      </c>
      <c r="AY13" s="0" t="n">
        <v>1.90972684735929</v>
      </c>
      <c r="AZ13" s="0" t="n">
        <v>1.26093842985599</v>
      </c>
      <c r="BA13" s="0" t="n">
        <v>1.00035651110065</v>
      </c>
      <c r="BB13" s="0" t="n">
        <v>1.13535444555039</v>
      </c>
      <c r="BC13" s="0" t="n">
        <v>0.568493128336349</v>
      </c>
      <c r="BD13" s="0" t="n">
        <v>1.19228138168225</v>
      </c>
      <c r="BE13" s="0" t="n">
        <v>0.742459605463909</v>
      </c>
      <c r="BF13" s="0" t="n">
        <v>0.468606770275889</v>
      </c>
      <c r="BG13" s="0" t="n">
        <v>0.505822432206586</v>
      </c>
      <c r="BH13" s="0" t="n">
        <v>0.422011731658384</v>
      </c>
      <c r="BI13" s="0" t="n">
        <v>0.513940015805435</v>
      </c>
      <c r="BJ13" s="0" t="n">
        <v>0.220484319808951</v>
      </c>
      <c r="BK13" s="0" t="n">
        <v>0.470590194970457</v>
      </c>
      <c r="BL13" s="0" t="n">
        <v>0.199062461716495</v>
      </c>
      <c r="BM13" s="0" t="n">
        <v>0.255988148806536</v>
      </c>
      <c r="BN13" s="0" t="n">
        <v>0.979785054092739</v>
      </c>
      <c r="BO13" s="0" t="n">
        <v>0.716270601221816</v>
      </c>
      <c r="BP13" s="0" t="n">
        <v>1.08035715935798</v>
      </c>
      <c r="BQ13" s="0" t="n">
        <v>0.290825072380234</v>
      </c>
      <c r="BR13" s="0" t="n">
        <v>0.498368750349294</v>
      </c>
      <c r="BS13" s="0" t="n">
        <v>1.3033496378793</v>
      </c>
      <c r="BT13" s="0" t="n">
        <v>1.24290066344752</v>
      </c>
      <c r="BU13" s="0" t="n">
        <v>0.820118287611314</v>
      </c>
      <c r="BV13" s="0" t="n">
        <v>1.16989365342693</v>
      </c>
      <c r="BW13" s="0" t="n">
        <v>0.993364406444403</v>
      </c>
      <c r="BX13" s="0" t="n">
        <v>1.75542144256432</v>
      </c>
      <c r="BY13" s="0" t="n">
        <v>1.16251346532826</v>
      </c>
      <c r="BZ13" s="0" t="n">
        <v>0.709826220482782</v>
      </c>
      <c r="CA13" s="0" t="n">
        <v>0.514415185675359</v>
      </c>
      <c r="CB13" s="0" t="n">
        <v>0.746183101268336</v>
      </c>
      <c r="CC13" s="0" t="n">
        <v>0.392449628299314</v>
      </c>
      <c r="CD13" s="0" t="n">
        <v>0.191605225403463</v>
      </c>
      <c r="CE13" s="0" t="n">
        <v>2.6887491249582</v>
      </c>
      <c r="CF13" s="0" t="n">
        <v>0.788335383935552</v>
      </c>
      <c r="CG13" s="0" t="n">
        <v>1.65902137448459</v>
      </c>
      <c r="CH13" s="0" t="n">
        <v>1.40903812227512</v>
      </c>
      <c r="CI13" s="0" t="n">
        <v>0.680914435273614</v>
      </c>
      <c r="CJ13" s="0" t="n">
        <v>0.279676353427908</v>
      </c>
      <c r="CK13" s="0" t="n">
        <v>0.830797542980713</v>
      </c>
      <c r="CL13" s="0" t="n">
        <v>0.361559131201071</v>
      </c>
      <c r="CM13" s="0" t="n">
        <v>0.788721871124084</v>
      </c>
      <c r="CN13" s="0" t="n">
        <v>0.273258724581096</v>
      </c>
      <c r="CO13" s="0" t="n">
        <v>0.356402935420612</v>
      </c>
      <c r="CP13" s="0" t="n">
        <v>0.201688083176279</v>
      </c>
      <c r="CQ13" s="0" t="n">
        <v>0.41517427430614</v>
      </c>
      <c r="CR13" s="0" t="n">
        <v>0.20377167845049</v>
      </c>
      <c r="CS13" s="0" t="n">
        <v>0.200130047800995</v>
      </c>
      <c r="CT13" s="0" t="n">
        <v>0.273537129371349</v>
      </c>
      <c r="CU13" s="0" t="n">
        <v>0.110834176232898</v>
      </c>
      <c r="CV13" s="0" t="n">
        <v>0.162942063135944</v>
      </c>
      <c r="CW13" s="0" t="n">
        <v>0.586185919569597</v>
      </c>
      <c r="CX13" s="0" t="n">
        <v>0.319629481338191</v>
      </c>
      <c r="CY13" s="0" t="n">
        <v>1.41148411603979</v>
      </c>
      <c r="CZ13" s="0" t="n">
        <v>0.873188469951019</v>
      </c>
      <c r="DA13" s="0" t="n">
        <v>0.517448042287793</v>
      </c>
      <c r="DB13" s="0" t="n">
        <v>0.258598583867545</v>
      </c>
      <c r="DC13" s="0" t="n">
        <v>0.143286274918871</v>
      </c>
      <c r="DD13" s="0" t="n">
        <v>0.205754380290752</v>
      </c>
      <c r="DE13" s="0" t="n">
        <v>0.139380470306481</v>
      </c>
      <c r="DF13" s="0" t="n">
        <v>0.117187600750344</v>
      </c>
      <c r="DG13" s="0" t="n">
        <v>0.667337823921818</v>
      </c>
      <c r="DH13" s="0" t="n">
        <v>0.488280472003251</v>
      </c>
      <c r="DI13" s="0" t="n">
        <v>0.182416302753431</v>
      </c>
      <c r="DJ13" s="0" t="n">
        <v>0.324070173500367</v>
      </c>
      <c r="DK13" s="0" t="n">
        <v>0.314339486531258</v>
      </c>
      <c r="DL13" s="0" t="n">
        <v>0.525373647590509</v>
      </c>
      <c r="DM13" s="0" t="n">
        <v>1.08587119221859</v>
      </c>
    </row>
    <row r="14" customFormat="false" ht="12.8" hidden="false" customHeight="false" outlineLevel="0" collapsed="false">
      <c r="A14" s="0" t="n">
        <v>3.11758626468774</v>
      </c>
      <c r="B14" s="0" t="n">
        <v>1.98513713184397</v>
      </c>
      <c r="C14" s="0" t="n">
        <v>0.800313146994439</v>
      </c>
      <c r="D14" s="0" t="n">
        <v>0.987774438086333</v>
      </c>
      <c r="E14" s="0" t="n">
        <v>1.34117445697205</v>
      </c>
      <c r="F14" s="0" t="n">
        <v>1.30159474469416</v>
      </c>
      <c r="G14" s="0" t="n">
        <v>1.80227580931795</v>
      </c>
      <c r="H14" s="0" t="n">
        <v>1.78085628432937</v>
      </c>
      <c r="I14" s="0" t="n">
        <v>2.09156583838164</v>
      </c>
      <c r="J14" s="0" t="n">
        <v>1.46641966653931</v>
      </c>
      <c r="K14" s="0" t="n">
        <v>1.55078405856034</v>
      </c>
      <c r="L14" s="0" t="n">
        <v>1.11435126792878</v>
      </c>
      <c r="M14" s="0" t="n">
        <v>1.59332295384863</v>
      </c>
      <c r="N14" s="0" t="n">
        <v>0.975772881823388</v>
      </c>
      <c r="O14" s="0" t="n">
        <v>0.899982278381083</v>
      </c>
      <c r="P14" s="0" t="n">
        <v>0.297794498140832</v>
      </c>
      <c r="Q14" s="0" t="n">
        <v>1.1116576007173</v>
      </c>
      <c r="R14" s="0" t="n">
        <v>0.773952527619683</v>
      </c>
      <c r="S14" s="0" t="n">
        <v>0.598007352400134</v>
      </c>
      <c r="T14" s="0" t="n">
        <v>0.536065979288284</v>
      </c>
      <c r="U14" s="0" t="n">
        <v>0.490966344381635</v>
      </c>
      <c r="V14" s="0" t="n">
        <v>0.546783878837349</v>
      </c>
      <c r="W14" s="0" t="n">
        <v>0.784676763190851</v>
      </c>
      <c r="X14" s="0" t="n">
        <v>0.364897159313467</v>
      </c>
      <c r="Y14" s="0" t="n">
        <v>0.859517581425942</v>
      </c>
      <c r="Z14" s="0" t="n">
        <v>0.143150144300342</v>
      </c>
      <c r="AA14" s="0" t="n">
        <v>0.717874592050964</v>
      </c>
      <c r="AB14" s="0" t="n">
        <v>0.481063068241214</v>
      </c>
      <c r="AC14" s="0" t="n">
        <v>0.116049042559589</v>
      </c>
      <c r="AD14" s="0" t="n">
        <v>0.467258588265016</v>
      </c>
      <c r="AE14" s="0" t="n">
        <v>0.369899559205385</v>
      </c>
      <c r="AF14" s="0" t="n">
        <v>0.102950252718283</v>
      </c>
      <c r="AG14" s="0" t="n">
        <v>0.543790364581799</v>
      </c>
      <c r="AH14" s="0" t="n">
        <v>0.446628797151117</v>
      </c>
      <c r="AI14" s="0" t="n">
        <v>0.640824854638144</v>
      </c>
      <c r="AJ14" s="0" t="n">
        <v>0.707354053412475</v>
      </c>
      <c r="AK14" s="0" t="n">
        <v>1.54426279254349</v>
      </c>
      <c r="AL14" s="0" t="n">
        <v>0.729061574877129</v>
      </c>
      <c r="AM14" s="0" t="n">
        <v>1.04604051451234</v>
      </c>
      <c r="AN14" s="0" t="n">
        <v>1.02001862744474</v>
      </c>
      <c r="AO14" s="0" t="n">
        <v>0.868949629977737</v>
      </c>
      <c r="AP14" s="0" t="n">
        <v>0.648668610629281</v>
      </c>
      <c r="AQ14" s="0" t="n">
        <v>0.674246443088468</v>
      </c>
      <c r="AR14" s="0" t="n">
        <v>0.746379713814228</v>
      </c>
      <c r="AS14" s="0" t="n">
        <v>0.857260636590538</v>
      </c>
      <c r="AT14" s="0" t="n">
        <v>1.54757868388536</v>
      </c>
      <c r="AU14" s="0" t="n">
        <v>0.79489648599975</v>
      </c>
      <c r="AV14" s="0" t="n">
        <v>0.535590208466738</v>
      </c>
      <c r="AW14" s="0" t="n">
        <v>0.602641279139407</v>
      </c>
      <c r="AX14" s="0" t="n">
        <v>0.295457743549409</v>
      </c>
      <c r="AY14" s="0" t="n">
        <v>0.972871825555354</v>
      </c>
      <c r="AZ14" s="0" t="n">
        <v>1.21919700908096</v>
      </c>
      <c r="BA14" s="0" t="n">
        <v>1.13679176142851</v>
      </c>
      <c r="BB14" s="0" t="n">
        <v>0.559415095547367</v>
      </c>
      <c r="BC14" s="0" t="n">
        <v>0.617745668250709</v>
      </c>
      <c r="BD14" s="0" t="n">
        <v>0.435077782336117</v>
      </c>
      <c r="BE14" s="0" t="n">
        <v>0.651317999439031</v>
      </c>
      <c r="BF14" s="0" t="n">
        <v>1.3251680343399</v>
      </c>
      <c r="BG14" s="0" t="n">
        <v>0.707885479430207</v>
      </c>
      <c r="BH14" s="0" t="n">
        <v>0.362754343138535</v>
      </c>
      <c r="BI14" s="0" t="n">
        <v>0.426059613879425</v>
      </c>
      <c r="BJ14" s="0" t="n">
        <v>0.522995335752468</v>
      </c>
      <c r="BK14" s="0" t="n">
        <v>1.16666640734403</v>
      </c>
      <c r="BL14" s="0" t="n">
        <v>0.468040451279384</v>
      </c>
      <c r="BM14" s="0" t="n">
        <v>0.763207850501958</v>
      </c>
      <c r="BN14" s="0" t="n">
        <v>0.233417229107537</v>
      </c>
      <c r="BO14" s="0" t="n">
        <v>0.373554629322905</v>
      </c>
      <c r="BP14" s="0" t="n">
        <v>0.581695087567222</v>
      </c>
      <c r="BQ14" s="0" t="n">
        <v>0.406886857583542</v>
      </c>
      <c r="BR14" s="0" t="n">
        <v>0.507910204761964</v>
      </c>
      <c r="BS14" s="0" t="n">
        <v>0.229830905540063</v>
      </c>
      <c r="BT14" s="0" t="n">
        <v>1.72170083727445</v>
      </c>
      <c r="BU14" s="0" t="n">
        <v>0.87042798914308</v>
      </c>
      <c r="BV14" s="0" t="n">
        <v>0.612253745804736</v>
      </c>
      <c r="BW14" s="0" t="n">
        <v>0.141438261094038</v>
      </c>
      <c r="BX14" s="0" t="n">
        <v>0.302775848070047</v>
      </c>
      <c r="BY14" s="0" t="n">
        <v>0.227808125992218</v>
      </c>
      <c r="BZ14" s="0" t="n">
        <v>0.221261528140516</v>
      </c>
      <c r="CA14" s="0" t="n">
        <v>0.220345520337269</v>
      </c>
      <c r="CB14" s="0" t="n">
        <v>0.0608981990519861</v>
      </c>
      <c r="CC14" s="0" t="n">
        <v>0.289078395539471</v>
      </c>
      <c r="CD14" s="0" t="n">
        <v>0.738921057969432</v>
      </c>
      <c r="CE14" s="0" t="n">
        <v>0.293103570204583</v>
      </c>
      <c r="CF14" s="0" t="n">
        <v>0.760074184803376</v>
      </c>
      <c r="CG14" s="0" t="n">
        <v>0.0908699093410308</v>
      </c>
      <c r="CH14" s="0" t="n">
        <v>0.474734677869913</v>
      </c>
      <c r="CI14" s="0" t="n">
        <v>1.44614881935491</v>
      </c>
      <c r="CJ14" s="0" t="n">
        <v>0.452435917899465</v>
      </c>
      <c r="CK14" s="0" t="n">
        <v>0.583458374382806</v>
      </c>
      <c r="CL14" s="0" t="n">
        <v>0.730151795018287</v>
      </c>
      <c r="CM14" s="0" t="n">
        <v>0.496126837773987</v>
      </c>
      <c r="CN14" s="0" t="n">
        <v>0.691834999819067</v>
      </c>
      <c r="CO14" s="0" t="n">
        <v>0.320028023682127</v>
      </c>
      <c r="CP14" s="0" t="n">
        <v>0.48742893616026</v>
      </c>
      <c r="CQ14" s="0" t="n">
        <v>0.272470541222024</v>
      </c>
      <c r="CR14" s="0" t="n">
        <v>0.267016400515132</v>
      </c>
      <c r="CS14" s="0" t="n">
        <v>0.308877826667556</v>
      </c>
      <c r="CT14" s="0" t="n">
        <v>0.432417595073565</v>
      </c>
      <c r="CU14" s="0" t="n">
        <v>0.696805942383106</v>
      </c>
      <c r="CV14" s="0" t="n">
        <v>0.373790330053986</v>
      </c>
      <c r="CW14" s="0" t="n">
        <v>0.357523355575123</v>
      </c>
      <c r="CX14" s="0" t="n">
        <v>0.348128723608511</v>
      </c>
      <c r="CY14" s="0" t="n">
        <v>0.132875657547982</v>
      </c>
      <c r="CZ14" s="0" t="n">
        <v>0.499391557079204</v>
      </c>
      <c r="DA14" s="0" t="n">
        <v>0.849378857985921</v>
      </c>
      <c r="DB14" s="0" t="n">
        <v>0.616825329168469</v>
      </c>
      <c r="DC14" s="0" t="n">
        <v>0.53572867247116</v>
      </c>
      <c r="DD14" s="0" t="n">
        <v>0.950505096089747</v>
      </c>
      <c r="DE14" s="0" t="n">
        <v>0.432961780614463</v>
      </c>
      <c r="DF14" s="0" t="n">
        <v>0.191947630533142</v>
      </c>
      <c r="DG14" s="0" t="n">
        <v>0.927538142016518</v>
      </c>
      <c r="DH14" s="0" t="n">
        <v>0.413870589252351</v>
      </c>
      <c r="DI14" s="0" t="n">
        <v>0.839431233088143</v>
      </c>
      <c r="DJ14" s="0" t="n">
        <v>0.593797772133885</v>
      </c>
      <c r="DK14" s="0" t="n">
        <v>0.648513613633459</v>
      </c>
      <c r="DL14" s="0" t="n">
        <v>0.432322497882875</v>
      </c>
      <c r="DM14" s="0" t="n">
        <v>0.610351181129557</v>
      </c>
      <c r="DN14" s="0" t="n">
        <v>0.170918223586295</v>
      </c>
      <c r="DO14" s="0" t="n">
        <v>0.631866046028452</v>
      </c>
      <c r="DP14" s="0" t="n">
        <v>0.107984328793216</v>
      </c>
      <c r="DQ14" s="0" t="n">
        <v>0.196831631806392</v>
      </c>
      <c r="DR14" s="0" t="n">
        <v>0.311607352140354</v>
      </c>
      <c r="DS14" s="0" t="n">
        <v>0.167524447443516</v>
      </c>
      <c r="DT14" s="0" t="n">
        <v>0.142493188398685</v>
      </c>
      <c r="DU14" s="0" t="n">
        <v>0.0655347172732427</v>
      </c>
      <c r="DV14" s="0" t="n">
        <v>0.0602723653308938</v>
      </c>
    </row>
    <row r="15" customFormat="false" ht="12.8" hidden="false" customHeight="false" outlineLevel="0" collapsed="false">
      <c r="A15" s="0" t="n">
        <v>2.90277114050329</v>
      </c>
      <c r="B15" s="0" t="n">
        <v>2.1157963315814</v>
      </c>
      <c r="C15" s="0" t="n">
        <v>1.22994204465586</v>
      </c>
      <c r="D15" s="0" t="n">
        <v>2.46069663277483</v>
      </c>
      <c r="E15" s="0" t="n">
        <v>0.68338349445619</v>
      </c>
      <c r="F15" s="0" t="n">
        <v>1.25480761928497</v>
      </c>
      <c r="G15" s="0" t="n">
        <v>1.11676025883009</v>
      </c>
      <c r="H15" s="0" t="n">
        <v>0.639437741166709</v>
      </c>
      <c r="I15" s="0" t="n">
        <v>2.7377549284843</v>
      </c>
      <c r="J15" s="0" t="n">
        <v>0.943776791726334</v>
      </c>
      <c r="K15" s="0" t="n">
        <v>2.16631546742425</v>
      </c>
      <c r="L15" s="0" t="n">
        <v>1.46843092584914</v>
      </c>
      <c r="M15" s="0" t="n">
        <v>1.36501463182559</v>
      </c>
      <c r="N15" s="0" t="n">
        <v>0.819586722200433</v>
      </c>
      <c r="O15" s="0" t="n">
        <v>0.54955738821317</v>
      </c>
      <c r="P15" s="0" t="n">
        <v>1.1537504713429</v>
      </c>
      <c r="Q15" s="0" t="n">
        <v>0.35700687860161</v>
      </c>
      <c r="R15" s="0" t="n">
        <v>0.995882964615074</v>
      </c>
      <c r="S15" s="0" t="n">
        <v>0.655440809108322</v>
      </c>
      <c r="T15" s="0" t="n">
        <v>0.333627015378011</v>
      </c>
      <c r="U15" s="0" t="n">
        <v>0.527217721787095</v>
      </c>
      <c r="V15" s="0" t="n">
        <v>0.6132259843754</v>
      </c>
      <c r="W15" s="0" t="n">
        <v>0.441828505928077</v>
      </c>
      <c r="X15" s="0" t="n">
        <v>0.578552158678347</v>
      </c>
      <c r="Y15" s="0" t="n">
        <v>0.342553955993758</v>
      </c>
      <c r="Z15" s="0" t="n">
        <v>1.37671822509005</v>
      </c>
      <c r="AA15" s="0" t="n">
        <v>0.56320963642625</v>
      </c>
      <c r="AB15" s="0" t="n">
        <v>0.549351597245564</v>
      </c>
      <c r="AC15" s="0" t="n">
        <v>0.292840212935238</v>
      </c>
      <c r="AD15" s="0" t="n">
        <v>2.2218403334794</v>
      </c>
      <c r="AE15" s="0" t="n">
        <v>0.861186993206058</v>
      </c>
      <c r="AF15" s="0" t="n">
        <v>1.11663691382659</v>
      </c>
      <c r="AG15" s="0" t="n">
        <v>0.170289268418584</v>
      </c>
      <c r="AH15" s="0" t="n">
        <v>0.919769647600008</v>
      </c>
      <c r="AI15" s="0" t="n">
        <v>0.373841539493686</v>
      </c>
      <c r="AJ15" s="0" t="n">
        <v>0.210907084511743</v>
      </c>
      <c r="AK15" s="0" t="n">
        <v>0.658451702658726</v>
      </c>
      <c r="AL15" s="0" t="n">
        <v>0.249838966287225</v>
      </c>
      <c r="AM15" s="0" t="n">
        <v>0.359644263367568</v>
      </c>
      <c r="AN15" s="0" t="n">
        <v>0.405479088049406</v>
      </c>
      <c r="AO15" s="0" t="n">
        <v>1.95033937728614</v>
      </c>
      <c r="AP15" s="0" t="n">
        <v>0.91220790983227</v>
      </c>
      <c r="AQ15" s="0" t="n">
        <v>0.392086266240055</v>
      </c>
      <c r="AR15" s="0" t="n">
        <v>0.431734674257694</v>
      </c>
      <c r="AS15" s="0" t="n">
        <v>0.424781851041498</v>
      </c>
      <c r="AT15" s="0" t="n">
        <v>0.218189407061186</v>
      </c>
      <c r="AU15" s="0" t="n">
        <v>0.435300231212163</v>
      </c>
      <c r="AV15" s="0" t="n">
        <v>0.708931542492932</v>
      </c>
      <c r="AW15" s="0" t="n">
        <v>1.35281133110718</v>
      </c>
      <c r="AX15" s="0" t="n">
        <v>0.446755897991509</v>
      </c>
      <c r="AY15" s="0" t="n">
        <v>0.237081283032545</v>
      </c>
      <c r="AZ15" s="0" t="n">
        <v>0.91047239640141</v>
      </c>
      <c r="BA15" s="0" t="n">
        <v>0.373415502916344</v>
      </c>
      <c r="BB15" s="0" t="n">
        <v>0.743488210946842</v>
      </c>
      <c r="BC15" s="0" t="n">
        <v>0.54492920270922</v>
      </c>
      <c r="BD15" s="0" t="n">
        <v>0.334999987313049</v>
      </c>
      <c r="BE15" s="0" t="n">
        <v>0.579451013309331</v>
      </c>
      <c r="BF15" s="0" t="n">
        <v>0.688352646908978</v>
      </c>
      <c r="BG15" s="0" t="n">
        <v>0.589657703509063</v>
      </c>
      <c r="BH15" s="0" t="n">
        <v>0.760031159328487</v>
      </c>
      <c r="BI15" s="0" t="n">
        <v>0.656668516061273</v>
      </c>
      <c r="BJ15" s="0" t="n">
        <v>0.429931584540717</v>
      </c>
      <c r="BK15" s="0" t="n">
        <v>0.511985595955943</v>
      </c>
      <c r="BL15" s="0" t="n">
        <v>0.530906380239338</v>
      </c>
      <c r="BM15" s="0" t="n">
        <v>0.214983882314863</v>
      </c>
      <c r="BN15" s="0" t="n">
        <v>0.679042414362457</v>
      </c>
      <c r="BO15" s="0" t="n">
        <v>0.540585363906615</v>
      </c>
      <c r="BP15" s="0" t="n">
        <v>0.581269167855171</v>
      </c>
      <c r="BQ15" s="0" t="n">
        <v>0.332102596302662</v>
      </c>
      <c r="BR15" s="0" t="n">
        <v>0.307798331673159</v>
      </c>
      <c r="BS15" s="0" t="n">
        <v>0.253582759888457</v>
      </c>
      <c r="BT15" s="0" t="n">
        <v>0.363672601504123</v>
      </c>
      <c r="BU15" s="0" t="n">
        <v>0.352014071308618</v>
      </c>
      <c r="BV15" s="0" t="n">
        <v>0.26277523270761</v>
      </c>
      <c r="BW15" s="0" t="n">
        <v>0.430805369958481</v>
      </c>
      <c r="BX15" s="0" t="n">
        <v>0.192435266154322</v>
      </c>
      <c r="BY15" s="0" t="n">
        <v>0.407127555017158</v>
      </c>
      <c r="BZ15" s="0" t="n">
        <v>0.130710156547844</v>
      </c>
      <c r="CA15" s="0" t="n">
        <v>0.859467345695373</v>
      </c>
      <c r="CB15" s="0" t="n">
        <v>0.363911596775013</v>
      </c>
      <c r="CC15" s="0" t="n">
        <v>0.322865140409343</v>
      </c>
      <c r="CD15" s="0" t="n">
        <v>0.41392109282111</v>
      </c>
      <c r="CE15" s="0" t="n">
        <v>0.284791718809764</v>
      </c>
      <c r="CF15" s="0" t="n">
        <v>0.308706378536638</v>
      </c>
      <c r="CG15" s="0" t="n">
        <v>0.339035741672461</v>
      </c>
      <c r="CH15" s="0" t="n">
        <v>0.134449095669267</v>
      </c>
      <c r="CI15" s="0" t="n">
        <v>1.68742913976079</v>
      </c>
      <c r="CJ15" s="0" t="n">
        <v>1.77899623534362</v>
      </c>
      <c r="CK15" s="0" t="n">
        <v>1.67045038463158</v>
      </c>
      <c r="CL15" s="0" t="n">
        <v>0.855110699783296</v>
      </c>
      <c r="CM15" s="0" t="n">
        <v>0.396825651597793</v>
      </c>
      <c r="CN15" s="0" t="n">
        <v>0.223750071040478</v>
      </c>
      <c r="CO15" s="0" t="n">
        <v>0.404795246329664</v>
      </c>
      <c r="CP15" s="0" t="n">
        <v>0.608527438764112</v>
      </c>
      <c r="CQ15" s="0" t="n">
        <v>0.290629948823712</v>
      </c>
      <c r="CR15" s="0" t="n">
        <v>0.265484811988447</v>
      </c>
      <c r="CS15" s="0" t="n">
        <v>0.200580825506678</v>
      </c>
      <c r="CT15" s="0" t="n">
        <v>0.95733425982752</v>
      </c>
      <c r="CU15" s="0" t="n">
        <v>1.12532393710914</v>
      </c>
    </row>
    <row r="16" customFormat="false" ht="12.8" hidden="false" customHeight="false" outlineLevel="0" collapsed="false">
      <c r="A16" s="0" t="n">
        <v>2.49208173056136</v>
      </c>
      <c r="B16" s="0" t="n">
        <v>2.50197010554965</v>
      </c>
      <c r="C16" s="0" t="n">
        <v>1.22979644156244</v>
      </c>
      <c r="D16" s="0" t="n">
        <v>2.09210094996549</v>
      </c>
      <c r="E16" s="0" t="n">
        <v>1.27054901328428</v>
      </c>
      <c r="F16" s="0" t="n">
        <v>1.7949867401938</v>
      </c>
      <c r="G16" s="0" t="n">
        <v>0.970046325535942</v>
      </c>
      <c r="H16" s="0" t="n">
        <v>0.939390096526786</v>
      </c>
      <c r="I16" s="0" t="n">
        <v>0.618771178700686</v>
      </c>
      <c r="J16" s="0" t="n">
        <v>0.402774695601679</v>
      </c>
      <c r="K16" s="0" t="n">
        <v>0.785356088580355</v>
      </c>
      <c r="L16" s="0" t="n">
        <v>0.928389919612111</v>
      </c>
      <c r="M16" s="0" t="n">
        <v>0.668844193477388</v>
      </c>
      <c r="N16" s="0" t="n">
        <v>0.588003904107636</v>
      </c>
      <c r="O16" s="0" t="n">
        <v>1.08687344794918</v>
      </c>
      <c r="P16" s="0" t="n">
        <v>0.676439933324799</v>
      </c>
      <c r="Q16" s="0" t="n">
        <v>0.487348561036361</v>
      </c>
      <c r="R16" s="0" t="n">
        <v>0.677775817208761</v>
      </c>
      <c r="S16" s="0" t="n">
        <v>0.484059372378149</v>
      </c>
      <c r="T16" s="0" t="n">
        <v>0.324684566812437</v>
      </c>
      <c r="U16" s="0" t="n">
        <v>0.240977596494263</v>
      </c>
      <c r="V16" s="0" t="n">
        <v>0.46160549732372</v>
      </c>
      <c r="W16" s="0" t="n">
        <v>0.534553087408047</v>
      </c>
      <c r="X16" s="0" t="n">
        <v>0.232329731391286</v>
      </c>
      <c r="Y16" s="0" t="n">
        <v>0.820193639761929</v>
      </c>
      <c r="Z16" s="0" t="n">
        <v>0.27250121532257</v>
      </c>
      <c r="AA16" s="0" t="n">
        <v>0.294618259929371</v>
      </c>
      <c r="AB16" s="0" t="n">
        <v>0.254345829103816</v>
      </c>
      <c r="AC16" s="0" t="n">
        <v>0.238027767549082</v>
      </c>
      <c r="AD16" s="0" t="n">
        <v>0.500919671499115</v>
      </c>
      <c r="AE16" s="0" t="n">
        <v>0.244528881565774</v>
      </c>
      <c r="AF16" s="0" t="n">
        <v>1.05352178478711</v>
      </c>
      <c r="AG16" s="0" t="n">
        <v>0.573042492306804</v>
      </c>
      <c r="AH16" s="0" t="n">
        <v>0.289760373072144</v>
      </c>
      <c r="AI16" s="0" t="n">
        <v>0.409941807021349</v>
      </c>
      <c r="AJ16" s="0" t="n">
        <v>0.463662245989868</v>
      </c>
      <c r="AK16" s="0" t="n">
        <v>0.260444787446678</v>
      </c>
      <c r="AL16" s="0" t="n">
        <v>0.329840693501427</v>
      </c>
      <c r="AM16" s="0" t="n">
        <v>0.892130772120699</v>
      </c>
      <c r="AN16" s="0" t="n">
        <v>0.601967726924537</v>
      </c>
      <c r="AO16" s="0" t="n">
        <v>0.643487424063773</v>
      </c>
      <c r="AP16" s="0" t="n">
        <v>1.74949654622297</v>
      </c>
      <c r="AQ16" s="0" t="n">
        <v>0.648390344718621</v>
      </c>
      <c r="AR16" s="0" t="n">
        <v>0.630231597669828</v>
      </c>
      <c r="AS16" s="0" t="n">
        <v>0.658718592617178</v>
      </c>
      <c r="AT16" s="0" t="n">
        <v>0.248468812517184</v>
      </c>
      <c r="AU16" s="0" t="n">
        <v>0.433496233845042</v>
      </c>
      <c r="AV16" s="0" t="n">
        <v>0.370662620467401</v>
      </c>
      <c r="AW16" s="0" t="n">
        <v>1.50505802740504</v>
      </c>
      <c r="AX16" s="0" t="n">
        <v>1.01247049790244</v>
      </c>
      <c r="AY16" s="0" t="n">
        <v>0.782246490109622</v>
      </c>
      <c r="AZ16" s="0" t="n">
        <v>0.6650429987319</v>
      </c>
      <c r="BA16" s="0" t="n">
        <v>0.450575800540681</v>
      </c>
      <c r="BB16" s="0" t="n">
        <v>0.285728546790995</v>
      </c>
      <c r="BC16" s="0" t="n">
        <v>0.376750536161666</v>
      </c>
      <c r="BD16" s="0" t="n">
        <v>1.24018452846895</v>
      </c>
      <c r="BE16" s="0" t="n">
        <v>0.813658400023556</v>
      </c>
      <c r="BF16" s="0" t="n">
        <v>0.973280934650069</v>
      </c>
      <c r="BG16" s="0" t="n">
        <v>0.654900628842769</v>
      </c>
      <c r="BH16" s="0" t="n">
        <v>0.945757796608321</v>
      </c>
      <c r="BI16" s="0" t="n">
        <v>0.228741556968856</v>
      </c>
      <c r="BJ16" s="0" t="n">
        <v>1.23585134180419</v>
      </c>
      <c r="BK16" s="0" t="n">
        <v>0.484794726723886</v>
      </c>
      <c r="BL16" s="0" t="n">
        <v>0.512333969441366</v>
      </c>
      <c r="BM16" s="0" t="n">
        <v>0.361848491433356</v>
      </c>
      <c r="BN16" s="0" t="n">
        <v>0.328452923373575</v>
      </c>
      <c r="BO16" s="0" t="n">
        <v>0.650629138137561</v>
      </c>
      <c r="BP16" s="0" t="n">
        <v>0.322871001337029</v>
      </c>
      <c r="BQ16" s="0" t="n">
        <v>0.276417498255815</v>
      </c>
      <c r="BR16" s="0" t="n">
        <v>0.277963056358193</v>
      </c>
      <c r="BS16" s="0" t="n">
        <v>0.257468830146828</v>
      </c>
      <c r="BT16" s="0" t="n">
        <v>0.140856502715719</v>
      </c>
      <c r="BU16" s="0" t="n">
        <v>0.271082929572443</v>
      </c>
      <c r="BV16" s="0" t="n">
        <v>0.360004214068424</v>
      </c>
      <c r="BW16" s="0" t="n">
        <v>0.177541783085188</v>
      </c>
      <c r="BX16" s="0" t="n">
        <v>0.907349773036798</v>
      </c>
      <c r="BY16" s="0" t="n">
        <v>0.570901201346818</v>
      </c>
      <c r="BZ16" s="0" t="n">
        <v>0.20368255515183</v>
      </c>
    </row>
    <row r="17" customFormat="false" ht="12.8" hidden="false" customHeight="false" outlineLevel="0" collapsed="false">
      <c r="A17" s="0" t="n">
        <v>1.82863147432028</v>
      </c>
      <c r="B17" s="0" t="n">
        <v>2.77479139302965</v>
      </c>
      <c r="C17" s="0" t="n">
        <v>1.20739459282874</v>
      </c>
      <c r="D17" s="0" t="n">
        <v>0.90118845147754</v>
      </c>
      <c r="E17" s="0" t="n">
        <v>1.86302362211517</v>
      </c>
      <c r="F17" s="0" t="n">
        <v>1.06293459167917</v>
      </c>
      <c r="G17" s="0" t="n">
        <v>2.00485371047615</v>
      </c>
      <c r="H17" s="0" t="n">
        <v>0.9960947896002</v>
      </c>
      <c r="I17" s="0" t="n">
        <v>0.418387088287789</v>
      </c>
      <c r="J17" s="0" t="n">
        <v>0.760727686804406</v>
      </c>
      <c r="K17" s="0" t="n">
        <v>1.22988650411383</v>
      </c>
      <c r="L17" s="0" t="n">
        <v>0.721902311388961</v>
      </c>
      <c r="M17" s="0" t="n">
        <v>0.687300952348531</v>
      </c>
      <c r="N17" s="0" t="n">
        <v>0.555505230803099</v>
      </c>
      <c r="O17" s="0" t="n">
        <v>0.417566429378181</v>
      </c>
      <c r="P17" s="0" t="n">
        <v>0.607352028818444</v>
      </c>
      <c r="Q17" s="0" t="n">
        <v>0.145267779883323</v>
      </c>
      <c r="R17" s="0" t="n">
        <v>0.787106598273358</v>
      </c>
      <c r="S17" s="0" t="n">
        <v>0.613813450723167</v>
      </c>
      <c r="T17" s="0" t="n">
        <v>0.53823946190693</v>
      </c>
      <c r="U17" s="0" t="n">
        <v>0.841918691340792</v>
      </c>
      <c r="V17" s="0" t="n">
        <v>0.205952971157461</v>
      </c>
      <c r="W17" s="0" t="n">
        <v>0.482747228431884</v>
      </c>
      <c r="X17" s="0" t="n">
        <v>0.489279462019582</v>
      </c>
      <c r="Y17" s="0" t="n">
        <v>0.418143032473385</v>
      </c>
      <c r="Z17" s="0" t="n">
        <v>0.261662063503329</v>
      </c>
      <c r="AA17" s="0" t="n">
        <v>0.576837221167641</v>
      </c>
      <c r="AB17" s="0" t="n">
        <v>1.18715332901658</v>
      </c>
      <c r="AC17" s="0" t="n">
        <v>0.841222157370997</v>
      </c>
      <c r="AD17" s="0" t="n">
        <v>0.137316264675812</v>
      </c>
      <c r="AE17" s="0" t="n">
        <v>0.659251929055583</v>
      </c>
      <c r="AF17" s="0" t="n">
        <v>0.678440579940079</v>
      </c>
      <c r="AG17" s="0" t="n">
        <v>0.69871120242435</v>
      </c>
      <c r="AH17" s="0" t="n">
        <v>0.436824447168425</v>
      </c>
      <c r="AI17" s="0" t="n">
        <v>0.516048714584769</v>
      </c>
      <c r="AJ17" s="0" t="n">
        <v>0.24251451800277</v>
      </c>
      <c r="AK17" s="0" t="n">
        <v>0.847606532125394</v>
      </c>
      <c r="AL17" s="0" t="n">
        <v>0.139361406470913</v>
      </c>
      <c r="AM17" s="0" t="n">
        <v>1.39679770178265</v>
      </c>
      <c r="AN17" s="0" t="n">
        <v>0.651092460495898</v>
      </c>
      <c r="AO17" s="0" t="n">
        <v>0.419489005466223</v>
      </c>
      <c r="AP17" s="0" t="n">
        <v>1.31063875792887</v>
      </c>
      <c r="AQ17" s="0" t="n">
        <v>0.685714526984447</v>
      </c>
      <c r="AR17" s="0" t="n">
        <v>1.15574668324905</v>
      </c>
      <c r="AS17" s="0" t="n">
        <v>0.328911469884635</v>
      </c>
      <c r="AT17" s="0" t="n">
        <v>0.783804791672112</v>
      </c>
      <c r="AU17" s="0" t="n">
        <v>1.00813885515247</v>
      </c>
      <c r="AV17" s="0" t="n">
        <v>0.915025861134363</v>
      </c>
      <c r="AW17" s="0" t="n">
        <v>0.304745460756455</v>
      </c>
      <c r="AX17" s="0" t="n">
        <v>1.94564968035277</v>
      </c>
      <c r="AY17" s="0" t="n">
        <v>1.06179147346389</v>
      </c>
      <c r="AZ17" s="0" t="n">
        <v>0.67476742152091</v>
      </c>
      <c r="BA17" s="0" t="n">
        <v>0.636666777077778</v>
      </c>
      <c r="BB17" s="0" t="n">
        <v>0.592001612995219</v>
      </c>
      <c r="BC17" s="0" t="n">
        <v>0.573792332532453</v>
      </c>
      <c r="BD17" s="0" t="n">
        <v>1.11787521799656</v>
      </c>
      <c r="BE17" s="0" t="n">
        <v>1.85926280731585</v>
      </c>
      <c r="BF17" s="0" t="n">
        <v>0.900845593803606</v>
      </c>
      <c r="BG17" s="0" t="n">
        <v>0.682583819724264</v>
      </c>
      <c r="BH17" s="0" t="n">
        <v>0.513381673829588</v>
      </c>
      <c r="BI17" s="0" t="n">
        <v>0.691747606611007</v>
      </c>
      <c r="BJ17" s="0" t="n">
        <v>0.300118690008324</v>
      </c>
      <c r="BK17" s="0" t="n">
        <v>0.397993586476486</v>
      </c>
      <c r="BL17" s="0" t="n">
        <v>0.412586622576501</v>
      </c>
      <c r="BM17" s="0" t="n">
        <v>0.162247864155174</v>
      </c>
      <c r="BN17" s="0" t="n">
        <v>1.08583706421971</v>
      </c>
      <c r="BO17" s="0" t="n">
        <v>0.348777681322828</v>
      </c>
      <c r="BP17" s="0" t="n">
        <v>0.175737651844305</v>
      </c>
      <c r="BQ17" s="0" t="n">
        <v>0.255893112277164</v>
      </c>
      <c r="BR17" s="0" t="n">
        <v>0.115957613997998</v>
      </c>
      <c r="BS17" s="0" t="n">
        <v>0.275576534812497</v>
      </c>
      <c r="BT17" s="0" t="n">
        <v>0.200333750510491</v>
      </c>
      <c r="BU17" s="0" t="n">
        <v>0.326936725353557</v>
      </c>
      <c r="BV17" s="0" t="n">
        <v>0.582743672914641</v>
      </c>
      <c r="BW17" s="0" t="n">
        <v>0.981272086234955</v>
      </c>
      <c r="BX17" s="0" t="n">
        <v>0.760544415416744</v>
      </c>
      <c r="BY17" s="0" t="n">
        <v>0.883824447646211</v>
      </c>
      <c r="BZ17" s="0" t="n">
        <v>0.37696550489378</v>
      </c>
      <c r="CA17" s="0" t="n">
        <v>0.270050689677001</v>
      </c>
      <c r="CB17" s="0" t="n">
        <v>0.722822111910418</v>
      </c>
      <c r="CC17" s="0" t="n">
        <v>0.167978090279603</v>
      </c>
      <c r="CD17" s="0" t="n">
        <v>0.945373462557439</v>
      </c>
      <c r="CE17" s="0" t="n">
        <v>0.130040639214361</v>
      </c>
      <c r="CF17" s="0" t="n">
        <v>0.220279645532995</v>
      </c>
      <c r="CG17" s="0" t="n">
        <v>1.10862821167653</v>
      </c>
      <c r="CH17" s="0" t="n">
        <v>0.418398088398492</v>
      </c>
      <c r="CI17" s="0" t="n">
        <v>0.669215314745337</v>
      </c>
      <c r="CJ17" s="0" t="n">
        <v>0.801889767302155</v>
      </c>
      <c r="CK17" s="0" t="n">
        <v>1.32490004269902</v>
      </c>
      <c r="CL17" s="0" t="n">
        <v>0.611815446680617</v>
      </c>
      <c r="CM17" s="0" t="n">
        <v>0.496426853184138</v>
      </c>
      <c r="CN17" s="0" t="n">
        <v>0.529993559107499</v>
      </c>
      <c r="CO17" s="0" t="n">
        <v>0.253202222289292</v>
      </c>
      <c r="CP17" s="0" t="n">
        <v>0.482299873795884</v>
      </c>
      <c r="CQ17" s="0" t="n">
        <v>0.726975936492578</v>
      </c>
      <c r="CR17" s="0" t="n">
        <v>0.410320251962807</v>
      </c>
      <c r="CS17" s="0" t="n">
        <v>0.460939767667005</v>
      </c>
      <c r="CT17" s="0" t="n">
        <v>0.197410906691653</v>
      </c>
      <c r="CU17" s="0" t="n">
        <v>0.286669123683973</v>
      </c>
      <c r="CV17" s="0" t="n">
        <v>0.812827288582629</v>
      </c>
      <c r="CW17" s="0" t="n">
        <v>0.409229078756017</v>
      </c>
      <c r="CX17" s="0" t="n">
        <v>0.269505182038255</v>
      </c>
      <c r="CY17" s="0" t="n">
        <v>0.66262563018868</v>
      </c>
      <c r="CZ17" s="0" t="n">
        <v>0.353397958966758</v>
      </c>
      <c r="DA17" s="0" t="n">
        <v>0.951284895398101</v>
      </c>
      <c r="DB17" s="0" t="n">
        <v>0.602046448283324</v>
      </c>
      <c r="DC17" s="0" t="n">
        <v>0.576472346044838</v>
      </c>
      <c r="DD17" s="0" t="n">
        <v>0.517027609962589</v>
      </c>
      <c r="DE17" s="0" t="n">
        <v>0.423970022277098</v>
      </c>
      <c r="DF17" s="0" t="n">
        <v>0.547370760191784</v>
      </c>
      <c r="DG17" s="0" t="n">
        <v>0.312721485768902</v>
      </c>
      <c r="DH17" s="0" t="n">
        <v>0.830545539268061</v>
      </c>
      <c r="DI17" s="0" t="n">
        <v>1.01773058780884</v>
      </c>
      <c r="DJ17" s="0" t="n">
        <v>1.03804832197436</v>
      </c>
      <c r="DK17" s="0" t="n">
        <v>0.45825594012708</v>
      </c>
      <c r="DL17" s="0" t="n">
        <v>0.517208076767711</v>
      </c>
      <c r="DM17" s="0" t="n">
        <v>0.300383627637045</v>
      </c>
      <c r="DN17" s="0" t="n">
        <v>0.447047510768489</v>
      </c>
      <c r="DO17" s="0" t="n">
        <v>0.264220949374687</v>
      </c>
      <c r="DP17" s="0" t="n">
        <v>0.395882781067088</v>
      </c>
      <c r="DQ17" s="0" t="n">
        <v>0.596134402430715</v>
      </c>
      <c r="DR17" s="0" t="n">
        <v>0.100035365001636</v>
      </c>
      <c r="DS17" s="0" t="n">
        <v>0.222711724014237</v>
      </c>
      <c r="DT17" s="0" t="n">
        <v>0.686250793158699</v>
      </c>
      <c r="DU17" s="0" t="n">
        <v>0.260880254932806</v>
      </c>
      <c r="DV17" s="0" t="n">
        <v>0.512788708307672</v>
      </c>
      <c r="DW17" s="0" t="n">
        <v>0.929688880309104</v>
      </c>
      <c r="DX17" s="0" t="n">
        <v>0.629928609895707</v>
      </c>
      <c r="DY17" s="0" t="n">
        <v>0.351074025454583</v>
      </c>
      <c r="DZ17" s="0" t="n">
        <v>0.226527998066905</v>
      </c>
      <c r="EA17" s="0" t="n">
        <v>0.470295185522601</v>
      </c>
      <c r="EB17" s="0" t="n">
        <v>0.116917888862143</v>
      </c>
      <c r="EC17" s="0" t="n">
        <v>0.445282258212775</v>
      </c>
      <c r="ED17" s="0" t="n">
        <v>0.0777509962570997</v>
      </c>
      <c r="EE17" s="0" t="n">
        <v>0.299969278092914</v>
      </c>
      <c r="EF17" s="0" t="n">
        <v>0.151070221594464</v>
      </c>
      <c r="EG17" s="0" t="n">
        <v>0.272639006821952</v>
      </c>
      <c r="EH17" s="0" t="n">
        <v>0.116264929160298</v>
      </c>
      <c r="EI17" s="0" t="n">
        <v>0.414687858347063</v>
      </c>
      <c r="EJ17" s="0" t="n">
        <v>1.23080969716936</v>
      </c>
      <c r="EK17" s="0" t="n">
        <v>0.554767459492749</v>
      </c>
      <c r="EL17" s="0" t="n">
        <v>1.54624630077706</v>
      </c>
      <c r="EM17" s="0" t="n">
        <v>0.666094268582272</v>
      </c>
      <c r="EN17" s="0" t="n">
        <v>0.537525885824963</v>
      </c>
      <c r="EO17" s="0" t="n">
        <v>0.699991609391965</v>
      </c>
      <c r="EP17" s="0" t="n">
        <v>0.457099786359367</v>
      </c>
      <c r="EQ17" s="0" t="n">
        <v>0.38244050673782</v>
      </c>
      <c r="ER17" s="0" t="n">
        <v>0.358021172594294</v>
      </c>
      <c r="ES17" s="0" t="n">
        <v>0.279690945573609</v>
      </c>
      <c r="ET17" s="0" t="n">
        <v>0.796415894284948</v>
      </c>
      <c r="EU17" s="0" t="n">
        <v>0.380244502626205</v>
      </c>
      <c r="EV17" s="0" t="n">
        <v>0.349094375687417</v>
      </c>
      <c r="EW17" s="0" t="n">
        <v>0.525201103019869</v>
      </c>
      <c r="EX17" s="0" t="n">
        <v>0.436520058443002</v>
      </c>
      <c r="EY17" s="0" t="n">
        <v>0.890711579159401</v>
      </c>
      <c r="EZ17" s="0" t="n">
        <v>0.652015188133648</v>
      </c>
      <c r="FA17" s="0" t="n">
        <v>1.08778325790008</v>
      </c>
      <c r="FB17" s="0" t="n">
        <v>1.0991671808875</v>
      </c>
      <c r="FC17" s="0" t="n">
        <v>0.641817040979852</v>
      </c>
      <c r="FD17" s="0" t="n">
        <v>1.24091609105871</v>
      </c>
      <c r="FE17" s="0" t="n">
        <v>0.562810145592919</v>
      </c>
      <c r="FF17" s="0" t="n">
        <v>0.400774568779757</v>
      </c>
      <c r="FG17" s="0" t="n">
        <v>0.991892802088256</v>
      </c>
      <c r="FH17" s="0" t="n">
        <v>1.32990190094546</v>
      </c>
      <c r="FI17" s="0" t="n">
        <v>0.820440511337896</v>
      </c>
      <c r="FJ17" s="0" t="n">
        <v>0.515679494211355</v>
      </c>
      <c r="FK17" s="0" t="n">
        <v>0.637789795581514</v>
      </c>
      <c r="FL17" s="0" t="n">
        <v>0.373656049398188</v>
      </c>
      <c r="FM17" s="0" t="n">
        <v>0.535887628020834</v>
      </c>
      <c r="FN17" s="0" t="n">
        <v>0.253065263467255</v>
      </c>
      <c r="FO17" s="0" t="n">
        <v>0.79457291168416</v>
      </c>
      <c r="FP17" s="0" t="n">
        <v>0.0421834397930003</v>
      </c>
      <c r="FQ17" s="0" t="n">
        <v>0.405688853885205</v>
      </c>
      <c r="FR17" s="0" t="n">
        <v>0.347851211395498</v>
      </c>
      <c r="FS17" s="0" t="n">
        <v>0.553149557799273</v>
      </c>
      <c r="FT17" s="0" t="n">
        <v>0.141753164556664</v>
      </c>
      <c r="FU17" s="0" t="n">
        <v>0.554482272390582</v>
      </c>
      <c r="FV17" s="0" t="n">
        <v>0.554923499250228</v>
      </c>
      <c r="FW17" s="0" t="n">
        <v>2.81205328830771</v>
      </c>
      <c r="FX17" s="0" t="n">
        <v>1.27945475114183</v>
      </c>
      <c r="FY17" s="0" t="n">
        <v>0.813831695492363</v>
      </c>
    </row>
    <row r="18" customFormat="false" ht="12.8" hidden="false" customHeight="false" outlineLevel="0" collapsed="false">
      <c r="A18" s="0" t="n">
        <v>1.38418007280903</v>
      </c>
      <c r="B18" s="0" t="n">
        <v>1.68935866755099</v>
      </c>
      <c r="C18" s="0" t="n">
        <v>1.51144915609702</v>
      </c>
      <c r="D18" s="0" t="n">
        <v>1.37206001199037</v>
      </c>
      <c r="E18" s="0" t="n">
        <v>1.10086638395821</v>
      </c>
      <c r="F18" s="0" t="n">
        <v>0.993931695570327</v>
      </c>
      <c r="G18" s="0" t="n">
        <v>0.619347943753452</v>
      </c>
      <c r="H18" s="0" t="n">
        <v>0.615043246800131</v>
      </c>
      <c r="I18" s="0" t="n">
        <v>0.722180811106332</v>
      </c>
      <c r="J18" s="0" t="n">
        <v>0.408276984871119</v>
      </c>
      <c r="K18" s="0" t="n">
        <v>0.323481265504623</v>
      </c>
      <c r="L18" s="0" t="n">
        <v>1.20692040974334</v>
      </c>
      <c r="M18" s="0" t="n">
        <v>0.662404075081952</v>
      </c>
      <c r="N18" s="0" t="n">
        <v>0.277909063892485</v>
      </c>
      <c r="O18" s="0" t="n">
        <v>0.297905879832581</v>
      </c>
      <c r="P18" s="0" t="n">
        <v>0.236137033731992</v>
      </c>
      <c r="Q18" s="0" t="n">
        <v>0.18431618242919</v>
      </c>
      <c r="R18" s="0" t="n">
        <v>0.366782168373687</v>
      </c>
      <c r="S18" s="0" t="n">
        <v>0.284036131872951</v>
      </c>
      <c r="T18" s="0" t="n">
        <v>0.826557392547803</v>
      </c>
      <c r="U18" s="0" t="n">
        <v>0.451842380661214</v>
      </c>
      <c r="V18" s="0" t="n">
        <v>0.391260800811052</v>
      </c>
      <c r="W18" s="0" t="n">
        <v>1.18385027539869</v>
      </c>
      <c r="X18" s="0" t="n">
        <v>0.659542313658761</v>
      </c>
      <c r="Y18" s="0" t="n">
        <v>0.461633901907023</v>
      </c>
      <c r="Z18" s="0" t="n">
        <v>0.589585135530337</v>
      </c>
      <c r="AA18" s="0" t="n">
        <v>0.224422287878961</v>
      </c>
      <c r="AB18" s="0" t="n">
        <v>0.466175747385702</v>
      </c>
      <c r="AC18" s="0" t="n">
        <v>0.230691579067007</v>
      </c>
      <c r="AD18" s="0" t="n">
        <v>0.201926048854314</v>
      </c>
      <c r="AE18" s="0" t="n">
        <v>0.146440075397181</v>
      </c>
      <c r="AF18" s="0" t="n">
        <v>0.52254246581805</v>
      </c>
      <c r="AG18" s="0" t="n">
        <v>0.772815272190208</v>
      </c>
      <c r="AH18" s="0" t="n">
        <v>0.51872222197594</v>
      </c>
      <c r="AI18" s="0" t="n">
        <v>0.32859855078436</v>
      </c>
      <c r="AJ18" s="0" t="n">
        <v>1.0618408967859</v>
      </c>
      <c r="AK18" s="0" t="n">
        <v>0.359580887367531</v>
      </c>
      <c r="AL18" s="0" t="n">
        <v>0.322503651917245</v>
      </c>
      <c r="AM18" s="0" t="n">
        <v>0.25741123646176</v>
      </c>
      <c r="AN18" s="0" t="n">
        <v>0.339688963932865</v>
      </c>
      <c r="AO18" s="0" t="n">
        <v>0.430993728760885</v>
      </c>
      <c r="AP18" s="0" t="n">
        <v>1.09381355078973</v>
      </c>
      <c r="AQ18" s="0" t="n">
        <v>0.374349842236612</v>
      </c>
      <c r="AR18" s="0" t="n">
        <v>0.253640742725873</v>
      </c>
      <c r="AS18" s="0" t="n">
        <v>0.349176631192233</v>
      </c>
      <c r="AT18" s="0" t="n">
        <v>0.222263532468448</v>
      </c>
      <c r="AU18" s="0" t="n">
        <v>0.413186468565713</v>
      </c>
      <c r="AV18" s="0" t="n">
        <v>0.163959909292287</v>
      </c>
      <c r="AW18" s="0" t="n">
        <v>0.319320723749129</v>
      </c>
      <c r="AX18" s="0" t="n">
        <v>0.576253731174833</v>
      </c>
      <c r="AY18" s="0" t="n">
        <v>0.181507082389368</v>
      </c>
      <c r="AZ18" s="0" t="n">
        <v>0.171190116225452</v>
      </c>
      <c r="BA18" s="0" t="n">
        <v>0.213470973165405</v>
      </c>
      <c r="BB18" s="0" t="n">
        <v>0.110944562918516</v>
      </c>
      <c r="BC18" s="0" t="n">
        <v>0.375352022608367</v>
      </c>
      <c r="BD18" s="0" t="n">
        <v>0.0758361271749359</v>
      </c>
      <c r="BE18" s="0" t="n">
        <v>0.281872819475283</v>
      </c>
      <c r="BF18" s="0" t="n">
        <v>0.579794497848016</v>
      </c>
      <c r="BG18" s="0" t="n">
        <v>0.258509457548683</v>
      </c>
      <c r="BH18" s="0" t="n">
        <v>0.636892792454909</v>
      </c>
      <c r="BI18" s="0" t="n">
        <v>0.741982103174902</v>
      </c>
      <c r="BJ18" s="0" t="n">
        <v>0.844931866786308</v>
      </c>
      <c r="BK18" s="0" t="n">
        <v>0.623673315896284</v>
      </c>
      <c r="BL18" s="0" t="n">
        <v>0.61073348011722</v>
      </c>
      <c r="BM18" s="0" t="n">
        <v>0.595543938882134</v>
      </c>
      <c r="BN18" s="0" t="n">
        <v>1.42649244122302</v>
      </c>
      <c r="BO18" s="0" t="n">
        <v>0.92108089863269</v>
      </c>
      <c r="BP18" s="0" t="n">
        <v>0.496146567379661</v>
      </c>
      <c r="BQ18" s="0" t="n">
        <v>0.355531209961866</v>
      </c>
      <c r="BR18" s="0" t="n">
        <v>1.09348073783824</v>
      </c>
      <c r="BS18" s="0" t="n">
        <v>0.715664956929027</v>
      </c>
      <c r="BT18" s="0" t="n">
        <v>0.603340384713956</v>
      </c>
      <c r="BU18" s="0" t="n">
        <v>0.630329757042476</v>
      </c>
      <c r="BV18" s="0" t="n">
        <v>0.587896165113735</v>
      </c>
      <c r="BW18" s="0" t="n">
        <v>0.632792638284602</v>
      </c>
      <c r="BX18" s="0" t="n">
        <v>0.984370050715027</v>
      </c>
      <c r="BY18" s="0" t="n">
        <v>0.738828784107215</v>
      </c>
      <c r="BZ18" s="0" t="n">
        <v>0.394496925402509</v>
      </c>
    </row>
    <row r="19" customFormat="false" ht="12.8" hidden="false" customHeight="false" outlineLevel="0" collapsed="false">
      <c r="A19" s="0" t="n">
        <v>3.84775581153802</v>
      </c>
      <c r="B19" s="0" t="n">
        <v>3.74461767173239</v>
      </c>
      <c r="C19" s="0" t="n">
        <v>2.55103797901951</v>
      </c>
      <c r="D19" s="0" t="n">
        <v>2.74115336530801</v>
      </c>
      <c r="E19" s="0" t="n">
        <v>2.08064299992846</v>
      </c>
      <c r="F19" s="0" t="n">
        <v>1.57914750271872</v>
      </c>
      <c r="G19" s="0" t="n">
        <v>1.52382139961943</v>
      </c>
      <c r="H19" s="0" t="n">
        <v>1.18695913184525</v>
      </c>
      <c r="I19" s="0" t="n">
        <v>0.973887550201844</v>
      </c>
      <c r="J19" s="0" t="n">
        <v>1.25352735278009</v>
      </c>
      <c r="K19" s="0" t="n">
        <v>1.56226758521929</v>
      </c>
      <c r="L19" s="0" t="n">
        <v>0.386101309421775</v>
      </c>
      <c r="M19" s="0" t="n">
        <v>1.04113643991473</v>
      </c>
      <c r="N19" s="0" t="n">
        <v>0.674553064292845</v>
      </c>
      <c r="O19" s="0" t="n">
        <v>0.314381592415023</v>
      </c>
      <c r="P19" s="0" t="n">
        <v>1.50595842309077</v>
      </c>
      <c r="Q19" s="0" t="n">
        <v>0.746779685743611</v>
      </c>
      <c r="R19" s="0" t="n">
        <v>1.32536326467378</v>
      </c>
      <c r="S19" s="0" t="n">
        <v>0.427585844853549</v>
      </c>
      <c r="T19" s="0" t="n">
        <v>1.17922715687049</v>
      </c>
      <c r="U19" s="0" t="n">
        <v>0.666013526669966</v>
      </c>
      <c r="V19" s="0" t="n">
        <v>1.29178643671472</v>
      </c>
      <c r="W19" s="0" t="n">
        <v>0.70144621122601</v>
      </c>
      <c r="X19" s="0" t="n">
        <v>1.41508450857712</v>
      </c>
      <c r="Y19" s="0" t="n">
        <v>0.907647932511686</v>
      </c>
      <c r="Z19" s="0" t="n">
        <v>0.402126404703667</v>
      </c>
      <c r="AA19" s="0" t="n">
        <v>0.629167066506452</v>
      </c>
      <c r="AB19" s="0" t="n">
        <v>0.32662717594583</v>
      </c>
      <c r="AC19" s="0" t="n">
        <v>1.16759549933329</v>
      </c>
      <c r="AD19" s="0" t="n">
        <v>0.39877831196576</v>
      </c>
      <c r="AE19" s="0" t="n">
        <v>0.298620115063107</v>
      </c>
      <c r="AF19" s="0" t="n">
        <v>0.459148750264161</v>
      </c>
      <c r="AG19" s="0" t="n">
        <v>1.3188762526582</v>
      </c>
      <c r="AH19" s="0" t="n">
        <v>0.329224585479995</v>
      </c>
      <c r="AI19" s="0" t="n">
        <v>0.800443949504565</v>
      </c>
      <c r="AJ19" s="0" t="n">
        <v>1.03102625894275</v>
      </c>
      <c r="AK19" s="0" t="n">
        <v>1.18813237162438</v>
      </c>
      <c r="AL19" s="0" t="n">
        <v>0.404753602190442</v>
      </c>
      <c r="AM19" s="0" t="n">
        <v>1.16607026022806</v>
      </c>
      <c r="AN19" s="0" t="n">
        <v>0.448828583731266</v>
      </c>
      <c r="AO19" s="0" t="n">
        <v>0.65300759447676</v>
      </c>
      <c r="AP19" s="0" t="n">
        <v>0.574692817327975</v>
      </c>
      <c r="AQ19" s="0" t="n">
        <v>0.982539449384786</v>
      </c>
      <c r="AR19" s="0" t="n">
        <v>0.692150707817813</v>
      </c>
      <c r="AS19" s="0" t="n">
        <v>1.05811652511738</v>
      </c>
      <c r="AT19" s="0" t="n">
        <v>0.496065332937699</v>
      </c>
      <c r="AU19" s="0" t="n">
        <v>1.0999704990601</v>
      </c>
      <c r="AV19" s="0" t="n">
        <v>0.467130848324184</v>
      </c>
      <c r="AW19" s="0" t="n">
        <v>0.596458773588743</v>
      </c>
      <c r="AX19" s="0" t="n">
        <v>0.834942514950559</v>
      </c>
      <c r="AY19" s="0" t="n">
        <v>0.312584025270032</v>
      </c>
      <c r="AZ19" s="0" t="n">
        <v>0.11080364901001</v>
      </c>
      <c r="BA19" s="0" t="n">
        <v>0.92265922283836</v>
      </c>
      <c r="BB19" s="0" t="n">
        <v>0.257932980384598</v>
      </c>
      <c r="BC19" s="0" t="n">
        <v>0.295232923839824</v>
      </c>
      <c r="BD19" s="0" t="n">
        <v>0.563092387131398</v>
      </c>
      <c r="BE19" s="0" t="n">
        <v>0.0766892780871197</v>
      </c>
      <c r="BF19" s="0" t="n">
        <v>0.479834170271039</v>
      </c>
      <c r="BG19" s="0" t="n">
        <v>0.818564517227954</v>
      </c>
      <c r="BH19" s="0" t="n">
        <v>0.158202594143953</v>
      </c>
      <c r="BI19" s="0" t="n">
        <v>0.494935313308422</v>
      </c>
      <c r="BJ19" s="0" t="n">
        <v>0.475573288016897</v>
      </c>
      <c r="BK19" s="0" t="n">
        <v>0.961413545332574</v>
      </c>
      <c r="BL19" s="0" t="n">
        <v>0.359406164282818</v>
      </c>
      <c r="BM19" s="0" t="n">
        <v>0.225063663587954</v>
      </c>
      <c r="BN19" s="0" t="n">
        <v>0.553106372274135</v>
      </c>
      <c r="BO19" s="0" t="n">
        <v>0.171422523573889</v>
      </c>
      <c r="BP19" s="0" t="n">
        <v>0.553239738843925</v>
      </c>
      <c r="BQ19" s="0" t="n">
        <v>0.141009213492828</v>
      </c>
      <c r="BR19" s="0" t="n">
        <v>0.324481426361966</v>
      </c>
      <c r="BS19" s="0" t="n">
        <v>0.266046887277108</v>
      </c>
      <c r="BT19" s="0" t="n">
        <v>0.183334681995193</v>
      </c>
      <c r="BU19" s="0" t="n">
        <v>0.232899020666028</v>
      </c>
      <c r="BV19" s="0" t="n">
        <v>0.119318271959284</v>
      </c>
      <c r="BW19" s="0" t="n">
        <v>0.730296636814735</v>
      </c>
      <c r="BX19" s="0" t="n">
        <v>0.263621813235521</v>
      </c>
      <c r="BY19" s="0" t="n">
        <v>0.104228484250873</v>
      </c>
      <c r="BZ19" s="0" t="n">
        <v>0.720281671171334</v>
      </c>
      <c r="CA19" s="0" t="n">
        <v>0.36395747122526</v>
      </c>
      <c r="CB19" s="0" t="n">
        <v>0.146377516466388</v>
      </c>
      <c r="CC19" s="0" t="n">
        <v>1.13568193976633</v>
      </c>
      <c r="CD19" s="0" t="n">
        <v>0.152000815735024</v>
      </c>
      <c r="CE19" s="0" t="n">
        <v>1.01202798084276</v>
      </c>
      <c r="CF19" s="0" t="n">
        <v>0.755095962307016</v>
      </c>
      <c r="CG19" s="0" t="n">
        <v>0.286496779047739</v>
      </c>
      <c r="CH19" s="0" t="n">
        <v>0.765750967826583</v>
      </c>
      <c r="CI19" s="0" t="n">
        <v>0.735275760804629</v>
      </c>
      <c r="CJ19" s="0" t="n">
        <v>0.327408937474613</v>
      </c>
      <c r="CK19" s="0" t="n">
        <v>0.507679237428953</v>
      </c>
      <c r="CL19" s="0" t="n">
        <v>0.463769912738966</v>
      </c>
      <c r="CM19" s="0" t="n">
        <v>0.224367231613247</v>
      </c>
      <c r="CN19" s="0" t="n">
        <v>0.188575306110577</v>
      </c>
      <c r="CO19" s="0" t="n">
        <v>0.119924747754105</v>
      </c>
      <c r="CP19" s="0" t="n">
        <v>0.167873965997313</v>
      </c>
      <c r="CQ19" s="0" t="n">
        <v>0.217196232018425</v>
      </c>
      <c r="CR19" s="0" t="n">
        <v>0.0894798337779325</v>
      </c>
      <c r="CS19" s="0" t="n">
        <v>0.213066977577098</v>
      </c>
      <c r="CT19" s="0" t="n">
        <v>0.596357859144317</v>
      </c>
      <c r="CU19" s="0" t="n">
        <v>1.00019614864894</v>
      </c>
      <c r="CV19" s="0" t="n">
        <v>1.21940090566376</v>
      </c>
      <c r="CW19" s="0" t="n">
        <v>1.67797303329821</v>
      </c>
      <c r="CX19" s="0" t="n">
        <v>0.976842997798432</v>
      </c>
      <c r="CY19" s="0" t="n">
        <v>0.671389862293764</v>
      </c>
      <c r="CZ19" s="0" t="n">
        <v>0.721069999243311</v>
      </c>
      <c r="DA19" s="0" t="n">
        <v>0.498255047748929</v>
      </c>
      <c r="DB19" s="0" t="n">
        <v>0.357710797322878</v>
      </c>
      <c r="DC19" s="0" t="n">
        <v>0.559600765655169</v>
      </c>
      <c r="DD19" s="0" t="n">
        <v>0.184974341352739</v>
      </c>
      <c r="DE19" s="0" t="n">
        <v>0.400038898891774</v>
      </c>
      <c r="DF19" s="0" t="n">
        <v>0.775426682214943</v>
      </c>
      <c r="DG19" s="0" t="n">
        <v>0.48847342695488</v>
      </c>
      <c r="DH19" s="0" t="n">
        <v>0.421379412421245</v>
      </c>
      <c r="DI19" s="0" t="n">
        <v>0.5919224796308</v>
      </c>
      <c r="DJ19" s="0" t="n">
        <v>0.183642282124176</v>
      </c>
      <c r="DK19" s="0" t="n">
        <v>0.54893770827982</v>
      </c>
      <c r="DL19" s="0" t="n">
        <v>0.203355305927003</v>
      </c>
      <c r="DM19" s="0" t="n">
        <v>0.37346572456894</v>
      </c>
      <c r="DN19" s="0" t="n">
        <v>1.03366797828443</v>
      </c>
      <c r="DO19" s="0" t="n">
        <v>0.398210185032988</v>
      </c>
      <c r="DP19" s="0" t="n">
        <v>0.27115466099847</v>
      </c>
      <c r="DQ19" s="0" t="n">
        <v>0.290147527140975</v>
      </c>
      <c r="DR19" s="0" t="n">
        <v>0.299001328339146</v>
      </c>
      <c r="DS19" s="0" t="n">
        <v>0.388930454228916</v>
      </c>
      <c r="DT19" s="0" t="n">
        <v>1.30667188555004</v>
      </c>
      <c r="DU19" s="0" t="n">
        <v>0.701043717261235</v>
      </c>
      <c r="DV19" s="0" t="n">
        <v>0.504341756708219</v>
      </c>
      <c r="DW19" s="0" t="n">
        <v>0.242406410699333</v>
      </c>
      <c r="DX19" s="0" t="n">
        <v>0.212344363825162</v>
      </c>
      <c r="DY19" s="0" t="n">
        <v>0.181389613718143</v>
      </c>
      <c r="DZ19" s="0" t="n">
        <v>0.123013914349632</v>
      </c>
      <c r="EA19" s="0" t="n">
        <v>0.154927638755405</v>
      </c>
      <c r="EB19" s="0" t="n">
        <v>0.598999916118808</v>
      </c>
      <c r="EC19" s="0" t="n">
        <v>0.236291038715491</v>
      </c>
      <c r="ED19" s="0" t="n">
        <v>0.211273026752094</v>
      </c>
      <c r="EE19" s="0" t="n">
        <v>0.185650788783129</v>
      </c>
      <c r="EF19" s="0" t="n">
        <v>0.304714523857842</v>
      </c>
      <c r="EG19" s="0" t="n">
        <v>0.0698613032222784</v>
      </c>
      <c r="EH19" s="0" t="n">
        <v>0.251569462668189</v>
      </c>
      <c r="EI19" s="0" t="n">
        <v>0.0489994141943454</v>
      </c>
      <c r="EJ19" s="0" t="n">
        <v>0.116531065351471</v>
      </c>
      <c r="EK19" s="0" t="n">
        <v>0.11961746145824</v>
      </c>
      <c r="EL19" s="0" t="n">
        <v>0.0737601390905083</v>
      </c>
      <c r="EM19" s="0" t="n">
        <v>0.0754862623220488</v>
      </c>
      <c r="EN19" s="0" t="n">
        <v>0.180565017547499</v>
      </c>
      <c r="EO19" s="0" t="n">
        <v>0.709363929658424</v>
      </c>
      <c r="EP19" s="0" t="n">
        <v>0.171760640342292</v>
      </c>
      <c r="EQ19" s="0" t="n">
        <v>0.241097753067667</v>
      </c>
      <c r="ER19" s="0" t="n">
        <v>0.316327494248968</v>
      </c>
      <c r="ES19" s="0" t="n">
        <v>0.290919829647115</v>
      </c>
      <c r="ET19" s="0" t="n">
        <v>0.143006775348719</v>
      </c>
      <c r="EU19" s="0" t="n">
        <v>0.665202872506731</v>
      </c>
      <c r="EV19" s="0" t="n">
        <v>0.262840551088825</v>
      </c>
      <c r="EW19" s="0" t="n">
        <v>0.660446152246642</v>
      </c>
      <c r="EX19" s="0" t="n">
        <v>0.221122347799663</v>
      </c>
      <c r="EY19" s="0" t="n">
        <v>0.213398135128103</v>
      </c>
      <c r="EZ19" s="0" t="n">
        <v>0.320384364534098</v>
      </c>
      <c r="FA19" s="0" t="n">
        <v>0.126604825161802</v>
      </c>
      <c r="FB19" s="0" t="n">
        <v>0.0886291164536781</v>
      </c>
      <c r="FC19" s="0" t="n">
        <v>0.195135044217329</v>
      </c>
      <c r="FD19" s="0" t="n">
        <v>0.253552088375857</v>
      </c>
      <c r="FE19" s="0" t="n">
        <v>0.120924325471336</v>
      </c>
      <c r="FF19" s="0" t="n">
        <v>0.35489887293331</v>
      </c>
      <c r="FG19" s="0" t="n">
        <v>0.874382302367913</v>
      </c>
      <c r="FH19" s="0" t="n">
        <v>0.42255697772455</v>
      </c>
      <c r="FI19" s="0" t="n">
        <v>0.432213082956848</v>
      </c>
      <c r="FJ19" s="0" t="n">
        <v>0.148359686783674</v>
      </c>
      <c r="FK19" s="0" t="n">
        <v>0.429341029731152</v>
      </c>
      <c r="FL19" s="0" t="n">
        <v>0.218993482921417</v>
      </c>
      <c r="FM19" s="0" t="n">
        <v>0.31466426000909</v>
      </c>
      <c r="FN19" s="0" t="n">
        <v>0.270342144595528</v>
      </c>
      <c r="FO19" s="0" t="n">
        <v>0.139529773618295</v>
      </c>
      <c r="FP19" s="0" t="n">
        <v>0.363829392262387</v>
      </c>
      <c r="FQ19" s="0" t="n">
        <v>0.205373641518236</v>
      </c>
      <c r="FR19" s="0" t="n">
        <v>0.0857742310101043</v>
      </c>
      <c r="FS19" s="0" t="n">
        <v>0.610089115037608</v>
      </c>
    </row>
    <row r="20" customFormat="false" ht="12.8" hidden="false" customHeight="false" outlineLevel="0" collapsed="false">
      <c r="A20" s="0" t="n">
        <v>1.20188798482883</v>
      </c>
      <c r="B20" s="0" t="n">
        <v>3.12866418573024</v>
      </c>
      <c r="C20" s="0" t="n">
        <v>2.07166470993021</v>
      </c>
      <c r="D20" s="0" t="n">
        <v>1.58975561297937</v>
      </c>
      <c r="E20" s="0" t="n">
        <v>2.12245450250364</v>
      </c>
      <c r="F20" s="0" t="n">
        <v>1.61293458739</v>
      </c>
      <c r="G20" s="0" t="n">
        <v>1.06291414392995</v>
      </c>
      <c r="H20" s="0" t="n">
        <v>0.853030694372252</v>
      </c>
      <c r="I20" s="0" t="n">
        <v>1.68110463221064</v>
      </c>
      <c r="J20" s="0" t="n">
        <v>0.713768739039417</v>
      </c>
      <c r="K20" s="0" t="n">
        <v>0.768174442338825</v>
      </c>
      <c r="L20" s="0" t="n">
        <v>1.60992029799594</v>
      </c>
      <c r="M20" s="0" t="n">
        <v>1.56251401650014</v>
      </c>
      <c r="N20" s="0" t="n">
        <v>1.82570102920453</v>
      </c>
      <c r="O20" s="0" t="n">
        <v>1.01913181448279</v>
      </c>
      <c r="P20" s="0" t="n">
        <v>0.880229808792378</v>
      </c>
      <c r="Q20" s="0" t="n">
        <v>1.01904130477478</v>
      </c>
      <c r="R20" s="0" t="n">
        <v>1.14517391352929</v>
      </c>
      <c r="S20" s="0" t="n">
        <v>0.859472047558718</v>
      </c>
      <c r="T20" s="0" t="n">
        <v>0.254045691003854</v>
      </c>
      <c r="U20" s="0" t="n">
        <v>2.31913665656703</v>
      </c>
      <c r="V20" s="0" t="n">
        <v>1.36878732332427</v>
      </c>
      <c r="W20" s="0" t="n">
        <v>1.09633776359159</v>
      </c>
      <c r="X20" s="0" t="n">
        <v>1.54558460520899</v>
      </c>
      <c r="Y20" s="0" t="n">
        <v>1.28543919379011</v>
      </c>
      <c r="Z20" s="0" t="n">
        <v>0.776089433879809</v>
      </c>
      <c r="AA20" s="0" t="n">
        <v>0.69690132616367</v>
      </c>
      <c r="AB20" s="0" t="n">
        <v>0.69556912011385</v>
      </c>
      <c r="AC20" s="0" t="n">
        <v>0.367704823268238</v>
      </c>
      <c r="AD20" s="0" t="n">
        <v>0.266389075513887</v>
      </c>
      <c r="AE20" s="0" t="n">
        <v>1.39350888997098</v>
      </c>
      <c r="AF20" s="0" t="n">
        <v>0.887930861515837</v>
      </c>
      <c r="AG20" s="0" t="n">
        <v>0.266518061995217</v>
      </c>
      <c r="AH20" s="0" t="n">
        <v>0.646696887850341</v>
      </c>
      <c r="AI20" s="0" t="n">
        <v>0.459567602425323</v>
      </c>
      <c r="AJ20" s="0" t="n">
        <v>0.889667458302819</v>
      </c>
      <c r="AK20" s="0" t="n">
        <v>0.441960744167028</v>
      </c>
      <c r="AL20" s="0" t="n">
        <v>0.422087363155513</v>
      </c>
      <c r="AM20" s="0" t="n">
        <v>0.515025239295617</v>
      </c>
      <c r="AN20" s="0" t="n">
        <v>0.294020870439722</v>
      </c>
      <c r="AO20" s="0" t="n">
        <v>0.419937728674106</v>
      </c>
      <c r="AP20" s="0" t="n">
        <v>0.321687085238046</v>
      </c>
      <c r="AQ20" s="0" t="n">
        <v>0.231722532236282</v>
      </c>
      <c r="AR20" s="0" t="n">
        <v>1.05046967836008</v>
      </c>
      <c r="AS20" s="0" t="n">
        <v>0.890530996208172</v>
      </c>
      <c r="AT20" s="0" t="n">
        <v>0.578397786588899</v>
      </c>
      <c r="AU20" s="0" t="n">
        <v>1.44346797533895</v>
      </c>
      <c r="AV20" s="0" t="n">
        <v>0.763401752311646</v>
      </c>
      <c r="AW20" s="0" t="n">
        <v>0.894464112014059</v>
      </c>
      <c r="AX20" s="0" t="n">
        <v>0.39301635852971</v>
      </c>
      <c r="AY20" s="0" t="n">
        <v>0.813387143597234</v>
      </c>
      <c r="AZ20" s="0" t="n">
        <v>0.342103787889924</v>
      </c>
      <c r="BA20" s="0" t="n">
        <v>0.379969041061687</v>
      </c>
      <c r="BB20" s="0" t="n">
        <v>1.10886226056125</v>
      </c>
      <c r="BC20" s="0" t="n">
        <v>1.02688616440376</v>
      </c>
      <c r="BD20" s="0" t="n">
        <v>0.815705202745806</v>
      </c>
      <c r="BE20" s="0" t="n">
        <v>0.89270524372331</v>
      </c>
      <c r="BF20" s="0" t="n">
        <v>0.604346712038413</v>
      </c>
      <c r="BG20" s="0" t="n">
        <v>0.447135854388141</v>
      </c>
      <c r="BH20" s="0" t="n">
        <v>0.856693769060037</v>
      </c>
      <c r="BI20" s="0" t="n">
        <v>0.855645290557786</v>
      </c>
      <c r="BJ20" s="0" t="n">
        <v>0.48901442178586</v>
      </c>
      <c r="BK20" s="0" t="n">
        <v>0.777830945958523</v>
      </c>
      <c r="BL20" s="0" t="n">
        <v>0.802805457756104</v>
      </c>
      <c r="BM20" s="0" t="n">
        <v>0.308210295817377</v>
      </c>
      <c r="BN20" s="0" t="n">
        <v>1.03815361977294</v>
      </c>
      <c r="BO20" s="0" t="n">
        <v>0.301300331622375</v>
      </c>
      <c r="BP20" s="0" t="n">
        <v>0.921673444586142</v>
      </c>
      <c r="BQ20" s="0" t="n">
        <v>0.356564310919198</v>
      </c>
      <c r="BR20" s="0" t="n">
        <v>0.50330919257081</v>
      </c>
      <c r="BS20" s="0" t="n">
        <v>0.427682851485592</v>
      </c>
      <c r="BT20" s="0" t="n">
        <v>0.51454578958481</v>
      </c>
      <c r="BU20" s="0" t="n">
        <v>0.180220711279191</v>
      </c>
      <c r="BV20" s="0" t="n">
        <v>0.510230831656205</v>
      </c>
      <c r="BW20" s="0" t="n">
        <v>0.425670034324108</v>
      </c>
      <c r="BX20" s="0" t="n">
        <v>0.385278736720168</v>
      </c>
      <c r="BY20" s="0" t="n">
        <v>0.379106382626897</v>
      </c>
      <c r="BZ20" s="0" t="n">
        <v>0.358814256714616</v>
      </c>
      <c r="CA20" s="0" t="n">
        <v>0.580939797492726</v>
      </c>
      <c r="CB20" s="0" t="n">
        <v>0.46738228248599</v>
      </c>
      <c r="CC20" s="0" t="n">
        <v>0.552107939981792</v>
      </c>
      <c r="CD20" s="0" t="n">
        <v>0.628869770937744</v>
      </c>
      <c r="CE20" s="0" t="n">
        <v>1.96185808816465</v>
      </c>
      <c r="CF20" s="0" t="n">
        <v>0.895348169599424</v>
      </c>
      <c r="CG20" s="0" t="n">
        <v>1.21475675419054</v>
      </c>
      <c r="CH20" s="0" t="n">
        <v>1.02387910674397</v>
      </c>
      <c r="CI20" s="0" t="n">
        <v>1.19961413620751</v>
      </c>
      <c r="CJ20" s="0" t="n">
        <v>2.01693194423704</v>
      </c>
      <c r="CK20" s="0" t="n">
        <v>1.21863142629609</v>
      </c>
      <c r="CL20" s="0" t="n">
        <v>0.973523375867005</v>
      </c>
      <c r="CM20" s="0" t="n">
        <v>1.29660923242172</v>
      </c>
      <c r="CN20" s="0" t="n">
        <v>1.62631619468541</v>
      </c>
      <c r="CO20" s="0" t="n">
        <v>0.726879600618021</v>
      </c>
      <c r="CP20" s="0" t="n">
        <v>0.654862498835744</v>
      </c>
      <c r="CQ20" s="0" t="n">
        <v>0.583807417328979</v>
      </c>
      <c r="CR20" s="0" t="n">
        <v>0.44385677849793</v>
      </c>
      <c r="CS20" s="0" t="n">
        <v>0.92406476740876</v>
      </c>
      <c r="CT20" s="0" t="n">
        <v>0.393030542869276</v>
      </c>
      <c r="CU20" s="0" t="n">
        <v>0.412695179754743</v>
      </c>
      <c r="CV20" s="0" t="n">
        <v>0.275209934534522</v>
      </c>
      <c r="CW20" s="0" t="n">
        <v>0.280737249740318</v>
      </c>
      <c r="CX20" s="0" t="n">
        <v>0.32905571811546</v>
      </c>
      <c r="CY20" s="0" t="n">
        <v>0.203858154357693</v>
      </c>
      <c r="CZ20" s="0" t="n">
        <v>0.752273815509911</v>
      </c>
      <c r="DA20" s="0" t="n">
        <v>0.464133702871068</v>
      </c>
      <c r="DB20" s="0" t="n">
        <v>0.234743540784345</v>
      </c>
      <c r="DC20" s="0" t="n">
        <v>0.617046937193531</v>
      </c>
      <c r="DD20" s="0" t="n">
        <v>0.132262398273285</v>
      </c>
      <c r="DE20" s="0" t="n">
        <v>0.194304945514062</v>
      </c>
      <c r="DF20" s="0" t="n">
        <v>0.787748050972451</v>
      </c>
      <c r="DG20" s="0" t="n">
        <v>0.836353776143918</v>
      </c>
      <c r="DH20" s="0" t="n">
        <v>0.88495090342436</v>
      </c>
      <c r="DI20" s="0" t="n">
        <v>1.44613824872049</v>
      </c>
      <c r="DJ20" s="0" t="n">
        <v>1.35959711393948</v>
      </c>
      <c r="DK20" s="0" t="n">
        <v>1.37268770600737</v>
      </c>
      <c r="DL20" s="0" t="n">
        <v>0.91293583513189</v>
      </c>
      <c r="DM20" s="0" t="n">
        <v>1.25478934225495</v>
      </c>
      <c r="DN20" s="0" t="n">
        <v>1.01094092161886</v>
      </c>
      <c r="DO20" s="0" t="n">
        <v>0.400532425761677</v>
      </c>
      <c r="DP20" s="0" t="n">
        <v>0.823727533514912</v>
      </c>
      <c r="DQ20" s="0" t="n">
        <v>0.246892726369545</v>
      </c>
      <c r="DR20" s="0" t="n">
        <v>0.142940396084956</v>
      </c>
      <c r="DS20" s="0" t="n">
        <v>0.669328223221063</v>
      </c>
      <c r="DT20" s="0" t="n">
        <v>0.274631050565666</v>
      </c>
      <c r="DU20" s="0" t="n">
        <v>0.349845450540865</v>
      </c>
      <c r="DV20" s="0" t="n">
        <v>0.352702727911764</v>
      </c>
      <c r="DW20" s="0" t="n">
        <v>0.0643348517209699</v>
      </c>
      <c r="DX20" s="0" t="n">
        <v>1.41200597914791</v>
      </c>
      <c r="DY20" s="0" t="n">
        <v>0.442675818160623</v>
      </c>
      <c r="DZ20" s="0" t="n">
        <v>0.829215273868858</v>
      </c>
      <c r="EA20" s="0" t="n">
        <v>0.821440888135637</v>
      </c>
      <c r="EB20" s="0" t="n">
        <v>1.21981615735657</v>
      </c>
      <c r="EC20" s="0" t="n">
        <v>0.72480558943143</v>
      </c>
      <c r="ED20" s="0" t="n">
        <v>0.725435497472435</v>
      </c>
      <c r="EE20" s="0" t="n">
        <v>0.429533167387463</v>
      </c>
      <c r="EF20" s="0" t="n">
        <v>0.190727228508675</v>
      </c>
      <c r="EG20" s="0" t="n">
        <v>1.0618803916474</v>
      </c>
      <c r="EH20" s="0" t="n">
        <v>0.635967481279484</v>
      </c>
      <c r="EI20" s="0" t="n">
        <v>0.945632740626299</v>
      </c>
      <c r="EJ20" s="0" t="n">
        <v>0.177678321501443</v>
      </c>
      <c r="EK20" s="0" t="n">
        <v>0.63811249029037</v>
      </c>
      <c r="EL20" s="0" t="n">
        <v>0.145489203030804</v>
      </c>
      <c r="EM20" s="0" t="n">
        <v>0.431418494804075</v>
      </c>
      <c r="EN20" s="0" t="n">
        <v>0.178806752155396</v>
      </c>
      <c r="EO20" s="0" t="n">
        <v>0.250051021174615</v>
      </c>
      <c r="EP20" s="0" t="n">
        <v>0.307276169341316</v>
      </c>
      <c r="EQ20" s="0" t="n">
        <v>0.0216495312260172</v>
      </c>
      <c r="ER20" s="0" t="n">
        <v>0.640541260757498</v>
      </c>
      <c r="ES20" s="0" t="n">
        <v>1.91252711382227</v>
      </c>
    </row>
    <row r="21" customFormat="false" ht="12.8" hidden="false" customHeight="false" outlineLevel="0" collapsed="false">
      <c r="A21" s="0" t="n">
        <v>0.177257874810227</v>
      </c>
      <c r="B21" s="0" t="n">
        <v>1.52705025978431</v>
      </c>
      <c r="C21" s="0" t="n">
        <v>1.68546897698222</v>
      </c>
      <c r="D21" s="0" t="n">
        <v>1.46232896453991</v>
      </c>
      <c r="E21" s="0" t="n">
        <v>1.18270784994974</v>
      </c>
      <c r="F21" s="0" t="n">
        <v>0.784187749230188</v>
      </c>
      <c r="G21" s="0" t="n">
        <v>0.635348069715788</v>
      </c>
      <c r="H21" s="0" t="n">
        <v>0.625991089804757</v>
      </c>
      <c r="I21" s="0" t="n">
        <v>0.457478945251486</v>
      </c>
      <c r="J21" s="0" t="n">
        <v>0.340699816372305</v>
      </c>
      <c r="K21" s="0" t="n">
        <v>0.424022505656261</v>
      </c>
      <c r="L21" s="0" t="n">
        <v>0.203190378537461</v>
      </c>
      <c r="M21" s="0" t="n">
        <v>0.394802611673473</v>
      </c>
      <c r="N21" s="0" t="n">
        <v>1.44266947032895</v>
      </c>
      <c r="O21" s="0" t="n">
        <v>0.597470392725838</v>
      </c>
      <c r="P21" s="0" t="n">
        <v>0.995043164193098</v>
      </c>
      <c r="Q21" s="0" t="n">
        <v>1.34591947527533</v>
      </c>
      <c r="R21" s="0" t="n">
        <v>0.74734695729742</v>
      </c>
      <c r="S21" s="0" t="n">
        <v>1.27530275786041</v>
      </c>
      <c r="T21" s="0" t="n">
        <v>0.892419304367588</v>
      </c>
      <c r="U21" s="0" t="n">
        <v>0.716854695621751</v>
      </c>
      <c r="V21" s="0" t="n">
        <v>0.354950447917264</v>
      </c>
      <c r="W21" s="0" t="n">
        <v>2.046598589425</v>
      </c>
      <c r="X21" s="0" t="n">
        <v>0.778542138206605</v>
      </c>
      <c r="Y21" s="0" t="n">
        <v>0.745690067639402</v>
      </c>
      <c r="Z21" s="0" t="n">
        <v>0.456791274790241</v>
      </c>
      <c r="AA21" s="0" t="n">
        <v>2.20098965495566</v>
      </c>
      <c r="AB21" s="0" t="n">
        <v>1.43216102000304</v>
      </c>
      <c r="AC21" s="0" t="n">
        <v>1.36944651288581</v>
      </c>
      <c r="AD21" s="0" t="n">
        <v>1.71056017542621</v>
      </c>
      <c r="AE21" s="0" t="n">
        <v>1.14854969640677</v>
      </c>
      <c r="AF21" s="0" t="n">
        <v>0.83286477512937</v>
      </c>
      <c r="AG21" s="0" t="n">
        <v>0.312858137475636</v>
      </c>
      <c r="AH21" s="0" t="n">
        <v>0.711461938966351</v>
      </c>
      <c r="AI21" s="0" t="n">
        <v>0.341978848914294</v>
      </c>
      <c r="AJ21" s="0" t="n">
        <v>0.443682728771853</v>
      </c>
      <c r="AK21" s="0" t="n">
        <v>0.145470049163148</v>
      </c>
      <c r="AL21" s="0" t="n">
        <v>0.281736857189502</v>
      </c>
      <c r="AM21" s="0" t="n">
        <v>0.787435479112209</v>
      </c>
      <c r="AN21" s="0" t="n">
        <v>0.174458940247822</v>
      </c>
      <c r="AO21" s="0" t="n">
        <v>0.348355385779377</v>
      </c>
      <c r="AP21" s="0" t="n">
        <v>0.145160317416122</v>
      </c>
      <c r="AQ21" s="0" t="n">
        <v>0.16012209649997</v>
      </c>
      <c r="AR21" s="0" t="n">
        <v>0.0806522128766147</v>
      </c>
      <c r="AS21" s="0" t="n">
        <v>0.220473610822248</v>
      </c>
      <c r="AT21" s="0" t="n">
        <v>0.0965619285758312</v>
      </c>
      <c r="AU21" s="0" t="n">
        <v>0.263354812260759</v>
      </c>
      <c r="AV21" s="0" t="n">
        <v>0.093443453369601</v>
      </c>
      <c r="AW21" s="0" t="n">
        <v>0.139249923368599</v>
      </c>
      <c r="AX21" s="0" t="n">
        <v>0.155639854894453</v>
      </c>
      <c r="AY21" s="0" t="n">
        <v>0.0841881532687897</v>
      </c>
      <c r="AZ21" s="0" t="n">
        <v>0.280617091075127</v>
      </c>
      <c r="BA21" s="0" t="n">
        <v>0.0286003748102752</v>
      </c>
      <c r="BB21" s="0" t="n">
        <v>0.10720433023723</v>
      </c>
      <c r="BC21" s="0" t="n">
        <v>0.118250526470674</v>
      </c>
      <c r="BD21" s="0" t="n">
        <v>0.134615969948667</v>
      </c>
      <c r="BE21" s="0" t="n">
        <v>0.0433141856550719</v>
      </c>
      <c r="BF21" s="0" t="n">
        <v>0.129661756286299</v>
      </c>
      <c r="BG21" s="0" t="n">
        <v>0.0717592441282872</v>
      </c>
      <c r="BH21" s="0" t="n">
        <v>0.173496026704231</v>
      </c>
      <c r="BI21" s="0" t="n">
        <v>0.0388582835837244</v>
      </c>
      <c r="BJ21" s="0" t="n">
        <v>0.0721692592599583</v>
      </c>
      <c r="BK21" s="0" t="n">
        <v>0.121431876591439</v>
      </c>
      <c r="BL21" s="0" t="n">
        <v>0.126560361160231</v>
      </c>
      <c r="BM21" s="0" t="n">
        <v>0.353462161264136</v>
      </c>
      <c r="BN21" s="0" t="n">
        <v>0.559996483906724</v>
      </c>
      <c r="BO21" s="0" t="n">
        <v>0.323911218577858</v>
      </c>
      <c r="BP21" s="0" t="n">
        <v>0.476072800543663</v>
      </c>
      <c r="BQ21" s="0" t="n">
        <v>0.216989823474598</v>
      </c>
      <c r="BR21" s="0" t="n">
        <v>0.455621020250017</v>
      </c>
    </row>
    <row r="22" customFormat="false" ht="12.8" hidden="false" customHeight="false" outlineLevel="0" collapsed="false">
      <c r="A22" s="0" t="n">
        <v>5.96697395250415</v>
      </c>
      <c r="B22" s="0" t="n">
        <v>3.94646184768634</v>
      </c>
      <c r="C22" s="0" t="n">
        <v>2.67814470813956</v>
      </c>
      <c r="D22" s="0" t="n">
        <v>1.04878138470727</v>
      </c>
      <c r="E22" s="0" t="n">
        <v>0.86808342503341</v>
      </c>
      <c r="F22" s="0" t="n">
        <v>0.715718028733445</v>
      </c>
      <c r="G22" s="0" t="n">
        <v>2.3979616717693</v>
      </c>
      <c r="H22" s="0" t="n">
        <v>1.70599224314405</v>
      </c>
      <c r="I22" s="0" t="n">
        <v>0.828500297936585</v>
      </c>
      <c r="J22" s="0" t="n">
        <v>1.12290615636711</v>
      </c>
      <c r="K22" s="0" t="n">
        <v>1.06671730084574</v>
      </c>
      <c r="L22" s="0" t="n">
        <v>0.860505237249791</v>
      </c>
      <c r="M22" s="0" t="n">
        <v>0.448829751728184</v>
      </c>
      <c r="N22" s="0" t="n">
        <v>0.748954420756803</v>
      </c>
      <c r="O22" s="0" t="n">
        <v>0.453660228494872</v>
      </c>
      <c r="P22" s="0" t="n">
        <v>0.63199972344249</v>
      </c>
      <c r="Q22" s="0" t="n">
        <v>0.423284774971822</v>
      </c>
      <c r="R22" s="0" t="n">
        <v>0.192480450652038</v>
      </c>
      <c r="S22" s="0" t="n">
        <v>1.74330773095552</v>
      </c>
      <c r="T22" s="0" t="n">
        <v>1.01230003952241</v>
      </c>
      <c r="U22" s="0" t="n">
        <v>1.67101759452404</v>
      </c>
      <c r="V22" s="0" t="n">
        <v>1.39500183561446</v>
      </c>
      <c r="W22" s="0" t="n">
        <v>0.90416196638768</v>
      </c>
      <c r="X22" s="0" t="n">
        <v>2.15400521972366</v>
      </c>
      <c r="Y22" s="0" t="n">
        <v>1.07080966148929</v>
      </c>
      <c r="Z22" s="0" t="n">
        <v>1.92389287612555</v>
      </c>
      <c r="AA22" s="0" t="n">
        <v>1.08821588884573</v>
      </c>
      <c r="AB22" s="0" t="n">
        <v>1.27182199175947</v>
      </c>
      <c r="AC22" s="0" t="n">
        <v>1.00843658182402</v>
      </c>
      <c r="AD22" s="0" t="n">
        <v>0.579808399251513</v>
      </c>
      <c r="AE22" s="0" t="n">
        <v>0.638103536217199</v>
      </c>
      <c r="AF22" s="0" t="n">
        <v>0.457898735267367</v>
      </c>
      <c r="AG22" s="0" t="n">
        <v>0.210867309035849</v>
      </c>
      <c r="AH22" s="0" t="n">
        <v>0.759464187665808</v>
      </c>
      <c r="AI22" s="0" t="n">
        <v>0.388197204975294</v>
      </c>
      <c r="AJ22" s="0" t="n">
        <v>1.33603927391555</v>
      </c>
      <c r="AK22" s="0" t="n">
        <v>0.710661614751577</v>
      </c>
      <c r="AL22" s="0" t="n">
        <v>0.400449917550862</v>
      </c>
      <c r="AM22" s="0" t="n">
        <v>0.744097121869194</v>
      </c>
      <c r="AN22" s="0" t="n">
        <v>0.625353896565464</v>
      </c>
      <c r="AO22" s="0" t="n">
        <v>0.319014467089608</v>
      </c>
      <c r="AP22" s="0" t="n">
        <v>0.416112220442102</v>
      </c>
      <c r="AQ22" s="0" t="n">
        <v>0.300973699494871</v>
      </c>
      <c r="AR22" s="0" t="n">
        <v>1.57067063961051</v>
      </c>
      <c r="AS22" s="0" t="n">
        <v>0.769632606647112</v>
      </c>
      <c r="AT22" s="0" t="n">
        <v>0.41939067392128</v>
      </c>
      <c r="AU22" s="0" t="n">
        <v>0.262274578439252</v>
      </c>
      <c r="AV22" s="0" t="n">
        <v>0.366884041182003</v>
      </c>
      <c r="AW22" s="0" t="n">
        <v>0.676050331538296</v>
      </c>
      <c r="AX22" s="0" t="n">
        <v>0.963750596130328</v>
      </c>
      <c r="AY22" s="0" t="n">
        <v>0.500090271380774</v>
      </c>
      <c r="AZ22" s="0" t="n">
        <v>0.637686367828928</v>
      </c>
      <c r="BA22" s="0" t="n">
        <v>0.785820524331265</v>
      </c>
      <c r="BB22" s="0" t="n">
        <v>0.184425426093962</v>
      </c>
      <c r="BC22" s="0" t="n">
        <v>0.718467509865529</v>
      </c>
      <c r="BD22" s="0" t="n">
        <v>0.105060891553575</v>
      </c>
      <c r="BE22" s="0" t="n">
        <v>0.360392910901704</v>
      </c>
      <c r="BF22" s="0" t="n">
        <v>0.593296660999443</v>
      </c>
      <c r="BG22" s="0" t="n">
        <v>0.322154733759758</v>
      </c>
      <c r="BH22" s="0" t="n">
        <v>0.266215545057713</v>
      </c>
      <c r="BI22" s="0" t="n">
        <v>1.22734699615387</v>
      </c>
      <c r="BJ22" s="0" t="n">
        <v>0.544753643232807</v>
      </c>
      <c r="BK22" s="0" t="n">
        <v>0.611662058002605</v>
      </c>
      <c r="BL22" s="0" t="n">
        <v>0.390278564428184</v>
      </c>
      <c r="BM22" s="0" t="n">
        <v>0.346467537783443</v>
      </c>
      <c r="BN22" s="0" t="n">
        <v>0.213932419432151</v>
      </c>
      <c r="BO22" s="0" t="n">
        <v>0.39939097294704</v>
      </c>
      <c r="BP22" s="0" t="n">
        <v>0.684130609461232</v>
      </c>
      <c r="BQ22" s="0" t="n">
        <v>0.317311445563264</v>
      </c>
      <c r="BR22" s="0" t="n">
        <v>1.41849492892916</v>
      </c>
      <c r="BS22" s="0" t="n">
        <v>0.719465029211812</v>
      </c>
      <c r="BT22" s="0" t="n">
        <v>0.564931470546441</v>
      </c>
      <c r="BU22" s="0" t="n">
        <v>0.263578614192301</v>
      </c>
      <c r="BV22" s="0" t="n">
        <v>0.20177855794766</v>
      </c>
      <c r="BW22" s="0" t="n">
        <v>0.308779013742223</v>
      </c>
      <c r="BX22" s="0" t="n">
        <v>0.824988340729188</v>
      </c>
      <c r="BY22" s="0" t="n">
        <v>0.36909445280006</v>
      </c>
      <c r="BZ22" s="0" t="n">
        <v>0.504035921774803</v>
      </c>
      <c r="CA22" s="0" t="n">
        <v>0.196212469110017</v>
      </c>
      <c r="CB22" s="0" t="n">
        <v>0.555296792099864</v>
      </c>
      <c r="CC22" s="0" t="n">
        <v>0.748241523627718</v>
      </c>
      <c r="CD22" s="0" t="n">
        <v>0.16406119051515</v>
      </c>
      <c r="CE22" s="0" t="n">
        <v>0.633175981138613</v>
      </c>
      <c r="CF22" s="0" t="n">
        <v>0.79565135013747</v>
      </c>
    </row>
    <row r="23" customFormat="false" ht="12.8" hidden="false" customHeight="false" outlineLevel="0" collapsed="false">
      <c r="A23" s="0" t="n">
        <v>3.04836102423983</v>
      </c>
      <c r="B23" s="0" t="n">
        <v>1.95114618512757</v>
      </c>
      <c r="C23" s="0" t="n">
        <v>1.572221526746</v>
      </c>
      <c r="D23" s="0" t="n">
        <v>1.28261785599467</v>
      </c>
      <c r="E23" s="0" t="n">
        <v>0.747196791672828</v>
      </c>
      <c r="F23" s="0" t="n">
        <v>1.70057758002767</v>
      </c>
      <c r="G23" s="0" t="n">
        <v>1.58442483139132</v>
      </c>
      <c r="H23" s="0" t="n">
        <v>1.02665965324636</v>
      </c>
      <c r="I23" s="0" t="n">
        <v>0.516095512867251</v>
      </c>
      <c r="J23" s="0" t="n">
        <v>1.23607311161116</v>
      </c>
      <c r="K23" s="0" t="n">
        <v>0.531647526440618</v>
      </c>
      <c r="L23" s="0" t="n">
        <v>0.398292378652241</v>
      </c>
      <c r="M23" s="0" t="n">
        <v>0.829640060435452</v>
      </c>
      <c r="N23" s="0" t="n">
        <v>0.680045077915041</v>
      </c>
      <c r="O23" s="0" t="n">
        <v>0.934930582576997</v>
      </c>
      <c r="P23" s="0" t="n">
        <v>0.505226938616779</v>
      </c>
      <c r="Q23" s="0" t="n">
        <v>0.913839183498787</v>
      </c>
      <c r="R23" s="0" t="n">
        <v>0.41203871533452</v>
      </c>
      <c r="S23" s="0" t="n">
        <v>0.393692575090175</v>
      </c>
      <c r="T23" s="0" t="n">
        <v>0.842291945604512</v>
      </c>
      <c r="U23" s="0" t="n">
        <v>0.447414857135329</v>
      </c>
      <c r="V23" s="0" t="n">
        <v>0.603459658619402</v>
      </c>
      <c r="W23" s="0" t="n">
        <v>0.606099155862633</v>
      </c>
      <c r="X23" s="0" t="n">
        <v>1.05621124654921</v>
      </c>
      <c r="Y23" s="0" t="n">
        <v>0.66365138998183</v>
      </c>
      <c r="Z23" s="0" t="n">
        <v>1.45263466858115</v>
      </c>
      <c r="AA23" s="0" t="n">
        <v>0.675799111299948</v>
      </c>
      <c r="AB23" s="0" t="n">
        <v>0.591877285569039</v>
      </c>
      <c r="AC23" s="0" t="n">
        <v>0.3077921576436</v>
      </c>
      <c r="AD23" s="0" t="n">
        <v>0.52542522733814</v>
      </c>
      <c r="AE23" s="0" t="n">
        <v>0.832891132113033</v>
      </c>
      <c r="AF23" s="0" t="n">
        <v>0.272441871550409</v>
      </c>
      <c r="AG23" s="0" t="n">
        <v>0.62431758919746</v>
      </c>
      <c r="AH23" s="0" t="n">
        <v>0.135423807446197</v>
      </c>
      <c r="AI23" s="0" t="n">
        <v>0.810707829127025</v>
      </c>
      <c r="AJ23" s="0" t="n">
        <v>0.154526069927509</v>
      </c>
      <c r="AK23" s="0" t="n">
        <v>0.539064306084965</v>
      </c>
      <c r="AL23" s="0" t="n">
        <v>0.410024620634443</v>
      </c>
      <c r="AM23" s="0" t="n">
        <v>0.303394701001278</v>
      </c>
      <c r="AN23" s="0" t="n">
        <v>0.478537003135619</v>
      </c>
      <c r="AO23" s="0" t="n">
        <v>0.286742405614651</v>
      </c>
      <c r="AP23" s="0" t="n">
        <v>0.801283091402317</v>
      </c>
      <c r="AQ23" s="0" t="n">
        <v>0.40349702433993</v>
      </c>
      <c r="AR23" s="0" t="n">
        <v>0.359240888289427</v>
      </c>
      <c r="AS23" s="0" t="n">
        <v>0.433401561351517</v>
      </c>
      <c r="AT23" s="0" t="n">
        <v>0.18551195685932</v>
      </c>
      <c r="AU23" s="0" t="n">
        <v>0.478608768026272</v>
      </c>
      <c r="AV23" s="0" t="n">
        <v>0.181028025053475</v>
      </c>
      <c r="AW23" s="0" t="n">
        <v>0.298786254087734</v>
      </c>
      <c r="AX23" s="0" t="n">
        <v>0.231247208558321</v>
      </c>
      <c r="AY23" s="0" t="n">
        <v>0.262689230629626</v>
      </c>
      <c r="AZ23" s="0" t="n">
        <v>0.228171316639919</v>
      </c>
      <c r="BA23" s="0" t="n">
        <v>0.20374388613939</v>
      </c>
      <c r="BB23" s="0" t="n">
        <v>0.32057764483604</v>
      </c>
      <c r="BC23" s="0" t="n">
        <v>0.160169784003031</v>
      </c>
      <c r="BD23" s="0" t="n">
        <v>0.262148521296717</v>
      </c>
      <c r="BE23" s="0" t="n">
        <v>0.141543981936666</v>
      </c>
      <c r="BF23" s="0" t="n">
        <v>1.36202394197644</v>
      </c>
      <c r="BG23" s="0" t="n">
        <v>0.494734992131058</v>
      </c>
      <c r="BH23" s="0" t="n">
        <v>0.334662455091105</v>
      </c>
      <c r="BI23" s="0" t="n">
        <v>0.284619420836789</v>
      </c>
      <c r="BJ23" s="0" t="n">
        <v>0.436117860244862</v>
      </c>
      <c r="BK23" s="0" t="n">
        <v>0.490226275699285</v>
      </c>
      <c r="BL23" s="0" t="n">
        <v>0.349684833262335</v>
      </c>
      <c r="BM23" s="0" t="n">
        <v>0.195920043690532</v>
      </c>
      <c r="BN23" s="0" t="n">
        <v>0.605266351132945</v>
      </c>
      <c r="BO23" s="0" t="n">
        <v>0.414216185355547</v>
      </c>
      <c r="BP23" s="0" t="n">
        <v>0.176616484989109</v>
      </c>
      <c r="BQ23" s="0" t="n">
        <v>0.366689885894113</v>
      </c>
      <c r="BR23" s="0" t="n">
        <v>0.115867030690354</v>
      </c>
      <c r="BS23" s="0" t="n">
        <v>0.229130394638447</v>
      </c>
      <c r="BT23" s="0" t="n">
        <v>0.194652165490228</v>
      </c>
      <c r="BU23" s="0" t="n">
        <v>0.273486965146562</v>
      </c>
      <c r="BV23" s="0" t="n">
        <v>0.828852795996133</v>
      </c>
      <c r="BW23" s="0" t="n">
        <v>0.42357691584474</v>
      </c>
      <c r="BX23" s="0" t="n">
        <v>0.219656461267032</v>
      </c>
      <c r="BY23" s="0" t="n">
        <v>0.265463830671459</v>
      </c>
      <c r="BZ23" s="0" t="n">
        <v>0.215414349677264</v>
      </c>
      <c r="CA23" s="0" t="n">
        <v>0.315888957730549</v>
      </c>
      <c r="CB23" s="0" t="n">
        <v>0.462632599194178</v>
      </c>
      <c r="CC23" s="0" t="n">
        <v>0.267822826714271</v>
      </c>
      <c r="CD23" s="0" t="n">
        <v>0.138174581249005</v>
      </c>
      <c r="CE23" s="0" t="n">
        <v>0.227807177716515</v>
      </c>
      <c r="CF23" s="0" t="n">
        <v>0.317546447818034</v>
      </c>
      <c r="CG23" s="0" t="n">
        <v>0.174116611801581</v>
      </c>
      <c r="CH23" s="0" t="n">
        <v>0.720626203802256</v>
      </c>
      <c r="CI23" s="0" t="n">
        <v>0.426833794111007</v>
      </c>
      <c r="CJ23" s="0" t="n">
        <v>0.267624785504025</v>
      </c>
      <c r="CK23" s="0" t="n">
        <v>0.613522187804448</v>
      </c>
      <c r="CL23" s="0" t="n">
        <v>0.552226639088883</v>
      </c>
      <c r="CM23" s="0" t="n">
        <v>0.758139191118671</v>
      </c>
      <c r="CN23" s="0" t="n">
        <v>0.589404649916797</v>
      </c>
      <c r="CO23" s="0" t="n">
        <v>0.373304382215239</v>
      </c>
      <c r="CP23" s="0" t="n">
        <v>0.50867368677811</v>
      </c>
      <c r="CQ23" s="0" t="n">
        <v>0.443449432181616</v>
      </c>
      <c r="CR23" s="0" t="n">
        <v>0.558937770782327</v>
      </c>
      <c r="CS23" s="0" t="n">
        <v>0.183874533530549</v>
      </c>
      <c r="CT23" s="0" t="n">
        <v>0.494786791191791</v>
      </c>
    </row>
    <row r="24" customFormat="false" ht="12.8" hidden="false" customHeight="false" outlineLevel="0" collapsed="false">
      <c r="A24" s="0" t="n">
        <v>0.356466568931927</v>
      </c>
      <c r="B24" s="0" t="n">
        <v>5.20107192051086</v>
      </c>
      <c r="C24" s="0" t="n">
        <v>3.23700608569168</v>
      </c>
      <c r="D24" s="0" t="n">
        <v>2.16036628483974</v>
      </c>
      <c r="E24" s="0" t="n">
        <v>1.20858567991015</v>
      </c>
      <c r="F24" s="0" t="n">
        <v>0.473441796863263</v>
      </c>
      <c r="G24" s="0" t="n">
        <v>0.801336305997855</v>
      </c>
      <c r="H24" s="0" t="n">
        <v>1.02566116269991</v>
      </c>
      <c r="I24" s="0" t="n">
        <v>0.944560671265655</v>
      </c>
      <c r="J24" s="0" t="n">
        <v>0.675046751235606</v>
      </c>
      <c r="K24" s="0" t="n">
        <v>0.610284840372422</v>
      </c>
      <c r="L24" s="0" t="n">
        <v>1.79948070393939</v>
      </c>
      <c r="M24" s="0" t="n">
        <v>2.04855477405903</v>
      </c>
      <c r="N24" s="0" t="n">
        <v>0.964036111539824</v>
      </c>
      <c r="O24" s="0" t="n">
        <v>0.422437856876018</v>
      </c>
      <c r="P24" s="0" t="n">
        <v>0.655243796359417</v>
      </c>
      <c r="Q24" s="0" t="n">
        <v>0.817928487778461</v>
      </c>
      <c r="R24" s="0" t="n">
        <v>0.59798447544816</v>
      </c>
      <c r="S24" s="0" t="n">
        <v>0.537121867161324</v>
      </c>
      <c r="T24" s="0" t="n">
        <v>0.402944264484791</v>
      </c>
      <c r="U24" s="0" t="n">
        <v>1.08324240626332</v>
      </c>
      <c r="V24" s="0" t="n">
        <v>0.346715479664999</v>
      </c>
      <c r="W24" s="0" t="n">
        <v>0.645246598187388</v>
      </c>
      <c r="X24" s="0" t="n">
        <v>0.306633970805819</v>
      </c>
      <c r="Y24" s="0" t="n">
        <v>0.603498547033396</v>
      </c>
      <c r="Z24" s="0" t="n">
        <v>0.811319419675822</v>
      </c>
      <c r="AA24" s="0" t="n">
        <v>0.392545197042916</v>
      </c>
      <c r="AB24" s="0" t="n">
        <v>1.153951024691</v>
      </c>
      <c r="AC24" s="0" t="n">
        <v>1.50335690721793</v>
      </c>
      <c r="AD24" s="0" t="n">
        <v>1.65398978699385</v>
      </c>
      <c r="AE24" s="0" t="n">
        <v>0.7478599903434</v>
      </c>
      <c r="AF24" s="0" t="n">
        <v>0.570886556569317</v>
      </c>
      <c r="AG24" s="0" t="n">
        <v>0.948331948476871</v>
      </c>
      <c r="AH24" s="0" t="n">
        <v>0.732541448270225</v>
      </c>
      <c r="AI24" s="0" t="n">
        <v>0.738361513923809</v>
      </c>
      <c r="AJ24" s="0" t="n">
        <v>1.41132318821414</v>
      </c>
      <c r="AK24" s="0" t="n">
        <v>0.423648100569538</v>
      </c>
      <c r="AL24" s="0" t="n">
        <v>0.530026212586934</v>
      </c>
      <c r="AM24" s="0" t="n">
        <v>0.441688206080881</v>
      </c>
      <c r="AN24" s="0" t="n">
        <v>0.213919393684611</v>
      </c>
      <c r="AO24" s="0" t="n">
        <v>0.339279236853729</v>
      </c>
      <c r="AP24" s="0" t="n">
        <v>0.827099563953</v>
      </c>
      <c r="AQ24" s="0" t="n">
        <v>0.72694380026518</v>
      </c>
      <c r="AR24" s="0" t="n">
        <v>0.38467921215113</v>
      </c>
      <c r="AS24" s="0" t="n">
        <v>0.387647341246205</v>
      </c>
      <c r="AT24" s="0" t="n">
        <v>0.563347458527238</v>
      </c>
      <c r="AU24" s="0" t="n">
        <v>0.296929844345594</v>
      </c>
      <c r="AV24" s="0" t="n">
        <v>0.596488067104973</v>
      </c>
      <c r="AW24" s="0" t="n">
        <v>0.797072184575118</v>
      </c>
      <c r="AX24" s="0" t="n">
        <v>0.509783564105123</v>
      </c>
      <c r="AY24" s="0" t="n">
        <v>0.272330551841976</v>
      </c>
      <c r="AZ24" s="0" t="n">
        <v>0.558057378724482</v>
      </c>
      <c r="BA24" s="0" t="n">
        <v>1.08834194297263</v>
      </c>
      <c r="BB24" s="0" t="n">
        <v>0.564667012741584</v>
      </c>
      <c r="BC24" s="0" t="n">
        <v>0.618234344224982</v>
      </c>
      <c r="BD24" s="0" t="n">
        <v>0.315307728036088</v>
      </c>
      <c r="BE24" s="0" t="n">
        <v>0.194589560414994</v>
      </c>
      <c r="BF24" s="0" t="n">
        <v>0.319186196343558</v>
      </c>
      <c r="BG24" s="0" t="n">
        <v>0.736930375673915</v>
      </c>
      <c r="BH24" s="0" t="n">
        <v>0.304733287313026</v>
      </c>
      <c r="BI24" s="0" t="n">
        <v>0.441868199936898</v>
      </c>
      <c r="BJ24" s="0" t="n">
        <v>0.350142567035372</v>
      </c>
      <c r="BK24" s="0" t="n">
        <v>1.1841417562723</v>
      </c>
      <c r="BL24" s="0" t="n">
        <v>1.19325797682061</v>
      </c>
      <c r="BM24" s="0" t="n">
        <v>0.694095497038027</v>
      </c>
      <c r="BN24" s="0" t="n">
        <v>0.666042914783154</v>
      </c>
      <c r="BO24" s="0" t="n">
        <v>0.669536701430162</v>
      </c>
      <c r="BP24" s="0" t="n">
        <v>0.599602088033733</v>
      </c>
      <c r="BQ24" s="0" t="n">
        <v>0.485140655925177</v>
      </c>
      <c r="BR24" s="0" t="n">
        <v>0.348781766023346</v>
      </c>
      <c r="BS24" s="0" t="n">
        <v>0.461617285493783</v>
      </c>
      <c r="BT24" s="0" t="n">
        <v>0.276690482980958</v>
      </c>
      <c r="BU24" s="0" t="n">
        <v>0.286081996818434</v>
      </c>
      <c r="BV24" s="0" t="n">
        <v>0.902489858722025</v>
      </c>
      <c r="BW24" s="0" t="n">
        <v>0.654488975610014</v>
      </c>
      <c r="BX24" s="0" t="n">
        <v>0.78246962137793</v>
      </c>
      <c r="BY24" s="0" t="n">
        <v>0.699195351308269</v>
      </c>
      <c r="BZ24" s="0" t="n">
        <v>1.35954029088898</v>
      </c>
      <c r="CA24" s="0" t="n">
        <v>0.609910647218227</v>
      </c>
      <c r="CB24" s="0" t="n">
        <v>0.411679494399709</v>
      </c>
      <c r="CC24" s="0" t="n">
        <v>0.470513092009596</v>
      </c>
      <c r="CD24" s="0" t="n">
        <v>0.448008209965726</v>
      </c>
      <c r="CE24" s="0" t="n">
        <v>0.217500502381677</v>
      </c>
      <c r="CF24" s="0" t="n">
        <v>0.312648624048514</v>
      </c>
      <c r="CG24" s="0" t="n">
        <v>0.209103505494685</v>
      </c>
      <c r="CH24" s="0" t="n">
        <v>0.20566473921083</v>
      </c>
      <c r="CI24" s="0" t="n">
        <v>0.322886977075092</v>
      </c>
      <c r="CJ24" s="0" t="n">
        <v>0.0501737856457153</v>
      </c>
      <c r="CK24" s="0" t="n">
        <v>0.0602070723880381</v>
      </c>
      <c r="CL24" s="0" t="n">
        <v>0.366344981463897</v>
      </c>
      <c r="CM24" s="0" t="n">
        <v>0.265502547148477</v>
      </c>
      <c r="CN24" s="0" t="n">
        <v>1.03257168662974</v>
      </c>
      <c r="CO24" s="0" t="n">
        <v>0.348199348148726</v>
      </c>
      <c r="CP24" s="0" t="n">
        <v>0.398390018153986</v>
      </c>
    </row>
    <row r="25" customFormat="false" ht="12.8" hidden="false" customHeight="false" outlineLevel="0" collapsed="false">
      <c r="A25" s="0" t="n">
        <v>1.12069870363952</v>
      </c>
      <c r="B25" s="0" t="n">
        <v>1.23126691546037</v>
      </c>
      <c r="C25" s="0" t="n">
        <v>1.47731271966781</v>
      </c>
      <c r="D25" s="0" t="n">
        <v>0.549292311423713</v>
      </c>
      <c r="E25" s="0" t="n">
        <v>0.57437474735156</v>
      </c>
      <c r="F25" s="0" t="n">
        <v>1.19070463873674</v>
      </c>
      <c r="G25" s="0" t="n">
        <v>0.96519872010425</v>
      </c>
      <c r="H25" s="0" t="n">
        <v>1.67046235403075</v>
      </c>
      <c r="I25" s="0" t="n">
        <v>1.77747770553916</v>
      </c>
      <c r="J25" s="0" t="n">
        <v>1.63952369627488</v>
      </c>
      <c r="K25" s="0" t="n">
        <v>0.810091125758188</v>
      </c>
      <c r="L25" s="0" t="n">
        <v>0.732742172116875</v>
      </c>
      <c r="M25" s="0" t="n">
        <v>0.522304192263969</v>
      </c>
      <c r="N25" s="0" t="n">
        <v>0.79072174171575</v>
      </c>
      <c r="O25" s="0" t="n">
        <v>0.958726735416992</v>
      </c>
      <c r="P25" s="0" t="n">
        <v>0.91601620801013</v>
      </c>
      <c r="Q25" s="0" t="n">
        <v>0.719768440108795</v>
      </c>
      <c r="R25" s="0" t="n">
        <v>0.517376833776418</v>
      </c>
      <c r="S25" s="0" t="n">
        <v>0.766894226247448</v>
      </c>
      <c r="T25" s="0" t="n">
        <v>0.350897883722747</v>
      </c>
      <c r="U25" s="0" t="n">
        <v>0.83432605897997</v>
      </c>
      <c r="V25" s="0" t="n">
        <v>0.816394559584807</v>
      </c>
      <c r="W25" s="0" t="n">
        <v>0.182379321247272</v>
      </c>
      <c r="X25" s="0" t="n">
        <v>0.978674703526005</v>
      </c>
      <c r="Y25" s="0" t="n">
        <v>0.293669131317914</v>
      </c>
      <c r="Z25" s="0" t="n">
        <v>0.276744481831225</v>
      </c>
      <c r="AA25" s="0" t="n">
        <v>0.284939497808694</v>
      </c>
      <c r="AB25" s="0" t="n">
        <v>0.280204680876136</v>
      </c>
      <c r="AC25" s="0" t="n">
        <v>0.295865936021942</v>
      </c>
      <c r="AD25" s="0" t="n">
        <v>0.115544641900951</v>
      </c>
      <c r="AE25" s="0" t="n">
        <v>0.297453731795692</v>
      </c>
      <c r="AF25" s="0" t="n">
        <v>0.0878533834505704</v>
      </c>
      <c r="AG25" s="0" t="n">
        <v>0.631294561011012</v>
      </c>
      <c r="AH25" s="0" t="n">
        <v>0.530574176734187</v>
      </c>
      <c r="AI25" s="0" t="n">
        <v>0.257809941322759</v>
      </c>
      <c r="AJ25" s="0" t="n">
        <v>0.181904437069777</v>
      </c>
      <c r="AK25" s="0" t="n">
        <v>0.254098083842823</v>
      </c>
      <c r="AL25" s="0" t="n">
        <v>0.971536996355731</v>
      </c>
      <c r="AM25" s="0" t="n">
        <v>0.642808375710519</v>
      </c>
      <c r="AN25" s="0" t="n">
        <v>1.00708360187026</v>
      </c>
      <c r="AO25" s="0" t="n">
        <v>0.448156220645315</v>
      </c>
      <c r="AP25" s="0" t="n">
        <v>0.474405241416858</v>
      </c>
      <c r="AQ25" s="0" t="n">
        <v>0.606214981943324</v>
      </c>
      <c r="AR25" s="0" t="n">
        <v>0.307026114932597</v>
      </c>
      <c r="AS25" s="0" t="n">
        <v>1.21139734038053</v>
      </c>
      <c r="AT25" s="0" t="n">
        <v>0.100396723112314</v>
      </c>
      <c r="AU25" s="0" t="n">
        <v>1.04565527806222</v>
      </c>
      <c r="AV25" s="0" t="n">
        <v>0.719476020425287</v>
      </c>
      <c r="AW25" s="0" t="n">
        <v>0.623527145524134</v>
      </c>
      <c r="AX25" s="0" t="n">
        <v>0.822776657995238</v>
      </c>
      <c r="AY25" s="0" t="n">
        <v>0.940091786280714</v>
      </c>
      <c r="AZ25" s="0" t="n">
        <v>0.593503584657867</v>
      </c>
      <c r="BA25" s="0" t="n">
        <v>0.527364264145357</v>
      </c>
      <c r="BB25" s="0" t="n">
        <v>0.544701530133525</v>
      </c>
    </row>
    <row r="26" customFormat="false" ht="12.8" hidden="false" customHeight="false" outlineLevel="0" collapsed="false">
      <c r="A26" s="0" t="n">
        <v>3.67813877183421</v>
      </c>
      <c r="B26" s="0" t="n">
        <v>2.42054108478328</v>
      </c>
      <c r="C26" s="0" t="n">
        <v>1.34180318838582</v>
      </c>
      <c r="D26" s="0" t="n">
        <v>0.538346653054648</v>
      </c>
      <c r="E26" s="0" t="n">
        <v>0.475518485328766</v>
      </c>
      <c r="F26" s="0" t="n">
        <v>0.454634295054362</v>
      </c>
      <c r="G26" s="0" t="n">
        <v>0.981117067939781</v>
      </c>
      <c r="H26" s="0" t="n">
        <v>0.638199173974786</v>
      </c>
      <c r="I26" s="0" t="n">
        <v>0.625431627910055</v>
      </c>
      <c r="J26" s="0" t="n">
        <v>0.750043436224603</v>
      </c>
      <c r="K26" s="0" t="n">
        <v>0.52800123576497</v>
      </c>
      <c r="L26" s="0" t="n">
        <v>0.475861008765722</v>
      </c>
      <c r="M26" s="0" t="n">
        <v>0.342193319572662</v>
      </c>
      <c r="N26" s="0" t="n">
        <v>0.741684387793692</v>
      </c>
      <c r="O26" s="0" t="n">
        <v>0.589633611996908</v>
      </c>
      <c r="P26" s="0" t="n">
        <v>0.555229686109503</v>
      </c>
      <c r="Q26" s="0" t="n">
        <v>0.921529371822533</v>
      </c>
      <c r="R26" s="0" t="n">
        <v>0.930929482111112</v>
      </c>
      <c r="S26" s="0" t="n">
        <v>1.02333490135668</v>
      </c>
      <c r="T26" s="0" t="n">
        <v>0.728086217460437</v>
      </c>
      <c r="U26" s="0" t="n">
        <v>1.04721645163914</v>
      </c>
      <c r="V26" s="0" t="n">
        <v>0.492965832832239</v>
      </c>
      <c r="W26" s="0" t="n">
        <v>1.14810078041129</v>
      </c>
      <c r="X26" s="0" t="n">
        <v>0.352864820753558</v>
      </c>
      <c r="Y26" s="0" t="n">
        <v>1.28806889359383</v>
      </c>
      <c r="Z26" s="0" t="n">
        <v>1.21143793415271</v>
      </c>
      <c r="AA26" s="0" t="n">
        <v>0.684953393398339</v>
      </c>
      <c r="AB26" s="0" t="n">
        <v>0.331049959133937</v>
      </c>
      <c r="AC26" s="0" t="n">
        <v>1.69704043352889</v>
      </c>
      <c r="AD26" s="0" t="n">
        <v>1.02629960396381</v>
      </c>
      <c r="AE26" s="0" t="n">
        <v>2.92135685711986</v>
      </c>
      <c r="AF26" s="0" t="n">
        <v>2.04080069997028</v>
      </c>
      <c r="AG26" s="0" t="n">
        <v>1.76889180418074</v>
      </c>
      <c r="AH26" s="0" t="n">
        <v>0.958575834902384</v>
      </c>
      <c r="AI26" s="0" t="n">
        <v>1.21272614049008</v>
      </c>
      <c r="AJ26" s="0" t="n">
        <v>0.46531478964177</v>
      </c>
      <c r="AK26" s="0" t="n">
        <v>0.456431061415517</v>
      </c>
      <c r="AL26" s="0" t="n">
        <v>0.596140689459471</v>
      </c>
      <c r="AM26" s="0" t="n">
        <v>0.358899465067907</v>
      </c>
      <c r="AN26" s="0" t="n">
        <v>0.782258213119083</v>
      </c>
      <c r="AO26" s="0" t="n">
        <v>1.0008988272561</v>
      </c>
      <c r="AP26" s="0" t="n">
        <v>0.340210118386264</v>
      </c>
      <c r="AQ26" s="0" t="n">
        <v>0.209196356620776</v>
      </c>
      <c r="AR26" s="0" t="n">
        <v>0.263225282115645</v>
      </c>
      <c r="AS26" s="0" t="n">
        <v>0.635964949423586</v>
      </c>
      <c r="AT26" s="0" t="n">
        <v>0.470713087280492</v>
      </c>
      <c r="AU26" s="0" t="n">
        <v>0.555870675653803</v>
      </c>
      <c r="AV26" s="0" t="n">
        <v>0.833890846525844</v>
      </c>
      <c r="AW26" s="0" t="n">
        <v>0.484516461719688</v>
      </c>
      <c r="AX26" s="0" t="n">
        <v>0.410398035332268</v>
      </c>
      <c r="AY26" s="0" t="n">
        <v>1.66708867828847</v>
      </c>
      <c r="AZ26" s="0" t="n">
        <v>0.591929065802417</v>
      </c>
      <c r="BA26" s="0" t="n">
        <v>0.265819885301259</v>
      </c>
      <c r="BB26" s="0" t="n">
        <v>0.926235288693917</v>
      </c>
      <c r="BC26" s="0" t="n">
        <v>0.243861801603538</v>
      </c>
      <c r="BD26" s="0" t="n">
        <v>0.67325577135515</v>
      </c>
      <c r="BE26" s="0" t="n">
        <v>0.372169838445766</v>
      </c>
      <c r="BF26" s="0" t="n">
        <v>0.29623736263843</v>
      </c>
      <c r="BG26" s="0" t="n">
        <v>0.418559958879284</v>
      </c>
      <c r="BH26" s="0" t="n">
        <v>0.217715610434161</v>
      </c>
      <c r="BI26" s="0" t="n">
        <v>0.29889937623131</v>
      </c>
      <c r="BJ26" s="0" t="n">
        <v>0.71245299024057</v>
      </c>
      <c r="BK26" s="0" t="n">
        <v>0.549243901352068</v>
      </c>
      <c r="BL26" s="0" t="n">
        <v>0.319813694861282</v>
      </c>
      <c r="BM26" s="0" t="n">
        <v>1.63491176788426</v>
      </c>
      <c r="BN26" s="0" t="n">
        <v>1.33823253176025</v>
      </c>
      <c r="BO26" s="0" t="n">
        <v>0.86161797447935</v>
      </c>
      <c r="BP26" s="0" t="n">
        <v>0.571474301600494</v>
      </c>
      <c r="BQ26" s="0" t="n">
        <v>0.285240321839095</v>
      </c>
      <c r="BR26" s="0" t="n">
        <v>0.335032382328051</v>
      </c>
      <c r="BS26" s="0" t="n">
        <v>0.252331672321202</v>
      </c>
      <c r="BT26" s="0" t="n">
        <v>0.286970111134278</v>
      </c>
      <c r="BU26" s="0" t="n">
        <v>1.25126468982422</v>
      </c>
      <c r="BV26" s="0" t="n">
        <v>0.689140929754744</v>
      </c>
      <c r="BW26" s="0" t="n">
        <v>0.449679810454519</v>
      </c>
      <c r="BX26" s="0" t="n">
        <v>0.499925932679299</v>
      </c>
      <c r="BY26" s="0" t="n">
        <v>0.715878357790327</v>
      </c>
      <c r="BZ26" s="0" t="n">
        <v>0.55255685903967</v>
      </c>
      <c r="CA26" s="0" t="n">
        <v>0.350274591919122</v>
      </c>
      <c r="CB26" s="0" t="n">
        <v>0.271987271996981</v>
      </c>
      <c r="CC26" s="0" t="n">
        <v>0.29237448503096</v>
      </c>
      <c r="CD26" s="0" t="n">
        <v>0.316605679518995</v>
      </c>
      <c r="CE26" s="0" t="n">
        <v>0.145527666660715</v>
      </c>
      <c r="CF26" s="0" t="n">
        <v>0.203277182306504</v>
      </c>
      <c r="CG26" s="0" t="n">
        <v>1.06645788839505</v>
      </c>
      <c r="CH26" s="0" t="n">
        <v>0.544410212118545</v>
      </c>
      <c r="CI26" s="0" t="n">
        <v>0.151821088716477</v>
      </c>
      <c r="CJ26" s="0" t="n">
        <v>0.0553516898077652</v>
      </c>
      <c r="CK26" s="0" t="n">
        <v>0.508559914289256</v>
      </c>
      <c r="CL26" s="0" t="n">
        <v>0.121877308346805</v>
      </c>
      <c r="CM26" s="0" t="n">
        <v>0.386231180117562</v>
      </c>
      <c r="CN26" s="0" t="n">
        <v>0.45652312855978</v>
      </c>
      <c r="CO26" s="0" t="n">
        <v>0.110255114833361</v>
      </c>
      <c r="CP26" s="0" t="n">
        <v>0.58502490467983</v>
      </c>
      <c r="CQ26" s="0" t="n">
        <v>0.221935046676262</v>
      </c>
      <c r="CR26" s="0" t="n">
        <v>0.159914676984796</v>
      </c>
      <c r="CS26" s="0" t="n">
        <v>0.285766749939183</v>
      </c>
      <c r="CT26" s="0" t="n">
        <v>0.205588578612064</v>
      </c>
      <c r="CU26" s="0" t="n">
        <v>0.460826032269647</v>
      </c>
      <c r="CV26" s="0" t="n">
        <v>0.51866872882511</v>
      </c>
      <c r="CW26" s="0" t="n">
        <v>0.333342069027754</v>
      </c>
      <c r="CX26" s="0" t="n">
        <v>0.397588863902117</v>
      </c>
      <c r="CY26" s="0" t="n">
        <v>0.280437472592546</v>
      </c>
      <c r="CZ26" s="0" t="n">
        <v>0.157379211374638</v>
      </c>
      <c r="DA26" s="0" t="n">
        <v>0.475023717322833</v>
      </c>
      <c r="DB26" s="0" t="n">
        <v>0.484195518473527</v>
      </c>
      <c r="DC26" s="0" t="n">
        <v>0.10650096779957</v>
      </c>
      <c r="DD26" s="0" t="n">
        <v>1.22029979612704</v>
      </c>
      <c r="DE26" s="0" t="n">
        <v>0.444763924675411</v>
      </c>
      <c r="DF26" s="0" t="n">
        <v>0.36916183097752</v>
      </c>
      <c r="DG26" s="0" t="n">
        <v>0.305657491295284</v>
      </c>
      <c r="DH26" s="0" t="n">
        <v>0.315176082092893</v>
      </c>
      <c r="DI26" s="0" t="n">
        <v>1.38128885739669</v>
      </c>
      <c r="DJ26" s="0" t="n">
        <v>0.490069903169047</v>
      </c>
      <c r="DK26" s="0" t="n">
        <v>0.700531775276196</v>
      </c>
      <c r="DL26" s="0" t="n">
        <v>0.25257996441053</v>
      </c>
      <c r="DM26" s="0" t="n">
        <v>0.37196679611837</v>
      </c>
      <c r="DN26" s="0" t="n">
        <v>0.208619811684404</v>
      </c>
      <c r="DO26" s="0" t="n">
        <v>0.270441106222439</v>
      </c>
      <c r="DP26" s="0" t="n">
        <v>0.16637032535305</v>
      </c>
      <c r="DQ26" s="0" t="n">
        <v>0.644668129351093</v>
      </c>
      <c r="DR26" s="0" t="n">
        <v>0.176197032472518</v>
      </c>
      <c r="DS26" s="0" t="n">
        <v>0.732790822405582</v>
      </c>
      <c r="DT26" s="0" t="n">
        <v>0.115187577783527</v>
      </c>
      <c r="DU26" s="0" t="n">
        <v>0.475998234032213</v>
      </c>
      <c r="DV26" s="0" t="n">
        <v>0.251607697449677</v>
      </c>
      <c r="DW26" s="0" t="n">
        <v>0.463832431689259</v>
      </c>
      <c r="DX26" s="0" t="n">
        <v>0.122541508515168</v>
      </c>
      <c r="DY26" s="0" t="n">
        <v>0.167471106911893</v>
      </c>
      <c r="DZ26" s="0" t="n">
        <v>0.138232918410056</v>
      </c>
      <c r="EA26" s="0" t="n">
        <v>0.849484223821324</v>
      </c>
      <c r="EB26" s="0" t="n">
        <v>0.27606462874856</v>
      </c>
      <c r="EC26" s="0" t="n">
        <v>0.198394785378218</v>
      </c>
      <c r="ED26" s="0" t="n">
        <v>0.116278067513757</v>
      </c>
      <c r="EE26" s="0" t="n">
        <v>0.215896071936592</v>
      </c>
      <c r="EF26" s="0" t="n">
        <v>0.111657410875122</v>
      </c>
      <c r="EG26" s="0" t="n">
        <v>0.68163474589888</v>
      </c>
      <c r="EH26" s="0" t="n">
        <v>0.299932191116302</v>
      </c>
      <c r="EI26" s="0" t="n">
        <v>0.111121234705254</v>
      </c>
      <c r="EJ26" s="0" t="n">
        <v>0.264757912242684</v>
      </c>
      <c r="EK26" s="0" t="n">
        <v>0.0946814817125263</v>
      </c>
      <c r="EL26" s="0" t="n">
        <v>0.0721766068515498</v>
      </c>
      <c r="EM26" s="0" t="n">
        <v>0.857031651689947</v>
      </c>
      <c r="EN26" s="0" t="n">
        <v>0.434006839445833</v>
      </c>
      <c r="EO26" s="0" t="n">
        <v>1.03273952814416</v>
      </c>
      <c r="EP26" s="0" t="n">
        <v>0.571017929906102</v>
      </c>
      <c r="EQ26" s="0" t="n">
        <v>0.37836641119544</v>
      </c>
      <c r="ER26" s="0" t="n">
        <v>0.278864206224377</v>
      </c>
      <c r="ES26" s="0" t="n">
        <v>0.758112127999655</v>
      </c>
      <c r="ET26" s="0" t="n">
        <v>0.320982331745708</v>
      </c>
      <c r="EU26" s="0" t="n">
        <v>0.356040800337246</v>
      </c>
      <c r="EV26" s="0" t="n">
        <v>0.323326658437503</v>
      </c>
      <c r="EW26" s="0" t="n">
        <v>0.438829183578545</v>
      </c>
      <c r="EX26" s="0" t="n">
        <v>0.523728133489048</v>
      </c>
      <c r="EY26" s="0" t="n">
        <v>0.153216275513195</v>
      </c>
      <c r="EZ26" s="0" t="n">
        <v>0.569802596970243</v>
      </c>
      <c r="FA26" s="0" t="n">
        <v>0.431675584475321</v>
      </c>
      <c r="FB26" s="0" t="n">
        <v>0.709387736239323</v>
      </c>
      <c r="FC26" s="0" t="n">
        <v>1.26654158922492</v>
      </c>
      <c r="FD26" s="0" t="n">
        <v>0.691829861101651</v>
      </c>
      <c r="FE26" s="0" t="n">
        <v>0.385849260309692</v>
      </c>
      <c r="FF26" s="0" t="n">
        <v>0.641289132462387</v>
      </c>
      <c r="FG26" s="0" t="n">
        <v>0.748266025598676</v>
      </c>
      <c r="FH26" s="0" t="n">
        <v>1.78008886145293</v>
      </c>
      <c r="FI26" s="0" t="n">
        <v>0.408905314300158</v>
      </c>
      <c r="FJ26" s="0" t="n">
        <v>0.748090624108812</v>
      </c>
      <c r="FK26" s="0" t="n">
        <v>1.0150484457115</v>
      </c>
      <c r="FL26" s="0" t="n">
        <v>1.23633362652676</v>
      </c>
      <c r="FM26" s="0" t="n">
        <v>1.01800954448501</v>
      </c>
      <c r="FN26" s="0" t="n">
        <v>0.183836307268373</v>
      </c>
      <c r="FO26" s="0" t="n">
        <v>1.7788190672247</v>
      </c>
      <c r="FP26" s="0" t="n">
        <v>0.380527617857208</v>
      </c>
      <c r="FQ26" s="0" t="n">
        <v>0.672183464590477</v>
      </c>
      <c r="FR26" s="0" t="n">
        <v>0.99657293349557</v>
      </c>
      <c r="FS26" s="0" t="n">
        <v>0.563053781920527</v>
      </c>
      <c r="FT26" s="0" t="n">
        <v>1.10541346468109</v>
      </c>
      <c r="FU26" s="0" t="n">
        <v>0.511300099023726</v>
      </c>
      <c r="FV26" s="0" t="n">
        <v>0.490643538035848</v>
      </c>
      <c r="FW26" s="0" t="n">
        <v>0.396339159636861</v>
      </c>
      <c r="FX26" s="0" t="n">
        <v>0.295525293205081</v>
      </c>
    </row>
    <row r="27" customFormat="false" ht="12.8" hidden="false" customHeight="false" outlineLevel="0" collapsed="false">
      <c r="A27" s="0" t="n">
        <v>4.75860609738073</v>
      </c>
      <c r="B27" s="0" t="n">
        <v>3.11020285869786</v>
      </c>
      <c r="C27" s="0" t="n">
        <v>1.995640984902</v>
      </c>
      <c r="D27" s="0" t="n">
        <v>1.64166110122856</v>
      </c>
      <c r="E27" s="0" t="n">
        <v>0.930762052534</v>
      </c>
      <c r="F27" s="0" t="n">
        <v>1.06486958804978</v>
      </c>
      <c r="G27" s="0" t="n">
        <v>0.974191532527392</v>
      </c>
      <c r="H27" s="0" t="n">
        <v>1.45173269381953</v>
      </c>
      <c r="I27" s="0" t="n">
        <v>1.28955292262598</v>
      </c>
      <c r="J27" s="0" t="n">
        <v>0.951895263738619</v>
      </c>
      <c r="K27" s="0" t="n">
        <v>1.2206426912394</v>
      </c>
      <c r="L27" s="0" t="n">
        <v>0.918574878654275</v>
      </c>
      <c r="M27" s="0" t="n">
        <v>1.04469957888089</v>
      </c>
      <c r="N27" s="0" t="n">
        <v>1.41198819246785</v>
      </c>
      <c r="O27" s="0" t="n">
        <v>1.01696441356755</v>
      </c>
      <c r="P27" s="0" t="n">
        <v>1.61919276618312</v>
      </c>
      <c r="Q27" s="0" t="n">
        <v>1.27952969538821</v>
      </c>
      <c r="R27" s="0" t="n">
        <v>0.997627900795199</v>
      </c>
      <c r="S27" s="0" t="n">
        <v>1.81073374414528</v>
      </c>
      <c r="T27" s="0" t="n">
        <v>0.677932295754213</v>
      </c>
      <c r="U27" s="0" t="n">
        <v>0.64723200493984</v>
      </c>
      <c r="V27" s="0" t="n">
        <v>0.895615348298785</v>
      </c>
      <c r="W27" s="0" t="n">
        <v>0.737888287935141</v>
      </c>
      <c r="X27" s="0" t="n">
        <v>1.00915478201552</v>
      </c>
      <c r="Y27" s="0" t="n">
        <v>0.320878822266865</v>
      </c>
      <c r="Z27" s="0" t="n">
        <v>0.713112177916312</v>
      </c>
      <c r="AA27" s="0" t="n">
        <v>0.345475337242784</v>
      </c>
      <c r="AB27" s="0" t="n">
        <v>0.667149527821918</v>
      </c>
      <c r="AC27" s="0" t="n">
        <v>0.367264934426692</v>
      </c>
      <c r="AD27" s="0" t="n">
        <v>0.0340407398381796</v>
      </c>
      <c r="AE27" s="0" t="n">
        <v>0.792866369086493</v>
      </c>
      <c r="AF27" s="0" t="n">
        <v>0.348838794387186</v>
      </c>
      <c r="AG27" s="0" t="n">
        <v>0.703681625210246</v>
      </c>
      <c r="AH27" s="0" t="n">
        <v>1.05157963714236</v>
      </c>
      <c r="AI27" s="0" t="n">
        <v>0.428431322185844</v>
      </c>
      <c r="AJ27" s="0" t="n">
        <v>0.393662396151874</v>
      </c>
      <c r="AK27" s="0" t="n">
        <v>0.595237064755976</v>
      </c>
      <c r="AL27" s="0" t="n">
        <v>0.67117218675776</v>
      </c>
      <c r="AM27" s="0" t="n">
        <v>0.273888572068956</v>
      </c>
      <c r="AN27" s="0" t="n">
        <v>0.388813069092463</v>
      </c>
      <c r="AO27" s="0" t="n">
        <v>0.238543449204764</v>
      </c>
      <c r="AP27" s="0" t="n">
        <v>0.453676876180724</v>
      </c>
      <c r="AQ27" s="0" t="n">
        <v>0.179634999512013</v>
      </c>
      <c r="AR27" s="0" t="n">
        <v>0.212088202018413</v>
      </c>
      <c r="AS27" s="0" t="n">
        <v>0.165605399791454</v>
      </c>
      <c r="AT27" s="0" t="n">
        <v>1.05877833541353</v>
      </c>
      <c r="AU27" s="0" t="n">
        <v>1.1624127907805</v>
      </c>
      <c r="AV27" s="0" t="n">
        <v>1.14366872170721</v>
      </c>
      <c r="AW27" s="0" t="n">
        <v>0.691118254380962</v>
      </c>
      <c r="AX27" s="0" t="n">
        <v>0.402702653588431</v>
      </c>
      <c r="AY27" s="0" t="n">
        <v>0.49532132107525</v>
      </c>
      <c r="AZ27" s="0" t="n">
        <v>0.411087709215018</v>
      </c>
      <c r="BA27" s="0" t="n">
        <v>0.317761982203809</v>
      </c>
      <c r="BB27" s="0" t="n">
        <v>0.209525573337866</v>
      </c>
      <c r="BC27" s="0" t="n">
        <v>0.26738961088421</v>
      </c>
      <c r="BD27" s="0" t="n">
        <v>0.174417423990065</v>
      </c>
      <c r="BE27" s="0" t="n">
        <v>0.109720696297688</v>
      </c>
      <c r="BF27" s="0" t="n">
        <v>0.156882817746043</v>
      </c>
      <c r="BG27" s="0" t="n">
        <v>0.0617060524608705</v>
      </c>
      <c r="BH27" s="0" t="n">
        <v>0.436285368838578</v>
      </c>
      <c r="BI27" s="0" t="n">
        <v>0.110253439445292</v>
      </c>
      <c r="BJ27" s="0" t="n">
        <v>1.88150349309616</v>
      </c>
      <c r="BK27" s="0" t="n">
        <v>0.844700457257828</v>
      </c>
      <c r="BL27" s="0" t="n">
        <v>0.730653039207757</v>
      </c>
      <c r="BM27" s="0" t="n">
        <v>0.593254891393552</v>
      </c>
      <c r="BN27" s="0" t="n">
        <v>0.93762236796494</v>
      </c>
      <c r="BO27" s="0" t="n">
        <v>0.949458341037027</v>
      </c>
      <c r="BP27" s="0" t="n">
        <v>1.26000520340593</v>
      </c>
      <c r="BQ27" s="0" t="n">
        <v>0.719693075052445</v>
      </c>
      <c r="BR27" s="0" t="n">
        <v>0.498545850043834</v>
      </c>
      <c r="BS27" s="0" t="n">
        <v>0.578609375146184</v>
      </c>
      <c r="BT27" s="0" t="n">
        <v>0.453312763012464</v>
      </c>
      <c r="BU27" s="0" t="n">
        <v>0.337480653475837</v>
      </c>
      <c r="BV27" s="0" t="n">
        <v>0.297161022192659</v>
      </c>
      <c r="BW27" s="0" t="n">
        <v>0.22925889480652</v>
      </c>
      <c r="BX27" s="0" t="n">
        <v>0.395767040659353</v>
      </c>
      <c r="BY27" s="0" t="n">
        <v>0.793585074106521</v>
      </c>
      <c r="BZ27" s="0" t="n">
        <v>0.575475817391431</v>
      </c>
      <c r="CA27" s="0" t="n">
        <v>0.207744747448903</v>
      </c>
      <c r="CB27" s="0" t="n">
        <v>0.323867175284754</v>
      </c>
      <c r="CC27" s="0" t="n">
        <v>0.684172095349615</v>
      </c>
      <c r="CD27" s="0" t="n">
        <v>0.897568654767628</v>
      </c>
      <c r="CE27" s="0" t="n">
        <v>1.24902671592585</v>
      </c>
      <c r="CF27" s="0" t="n">
        <v>0.528629926532412</v>
      </c>
      <c r="CG27" s="0" t="n">
        <v>0.740267711871757</v>
      </c>
      <c r="CH27" s="0" t="n">
        <v>0.416037066757924</v>
      </c>
      <c r="CI27" s="0" t="n">
        <v>0.541022492885219</v>
      </c>
      <c r="CJ27" s="0" t="n">
        <v>0.433286801951491</v>
      </c>
      <c r="CK27" s="0" t="n">
        <v>1.33527279296956</v>
      </c>
      <c r="CL27" s="0" t="n">
        <v>0.622069423365031</v>
      </c>
      <c r="CM27" s="0" t="n">
        <v>0.333745822524906</v>
      </c>
      <c r="CN27" s="0" t="n">
        <v>0.230671266425888</v>
      </c>
      <c r="CO27" s="0" t="n">
        <v>0.207805521977691</v>
      </c>
      <c r="CP27" s="0" t="n">
        <v>1.09679181626744</v>
      </c>
      <c r="CQ27" s="0" t="n">
        <v>0.698623591755141</v>
      </c>
      <c r="CR27" s="0" t="n">
        <v>1.38060628085735</v>
      </c>
      <c r="CS27" s="0" t="n">
        <v>0.769015185603977</v>
      </c>
      <c r="CT27" s="0" t="n">
        <v>1.10373353364523</v>
      </c>
      <c r="CU27" s="0" t="n">
        <v>1.70841666106543</v>
      </c>
      <c r="CV27" s="0" t="n">
        <v>0.887631743201661</v>
      </c>
      <c r="CW27" s="0" t="n">
        <v>0.418840188571271</v>
      </c>
      <c r="CX27" s="0" t="n">
        <v>0.562970930444972</v>
      </c>
      <c r="CY27" s="0" t="n">
        <v>0.953251258842616</v>
      </c>
      <c r="CZ27" s="0" t="n">
        <v>0.356217906041908</v>
      </c>
      <c r="DA27" s="0" t="n">
        <v>1.44506751339694</v>
      </c>
      <c r="DB27" s="0" t="n">
        <v>0.262603445793567</v>
      </c>
      <c r="DC27" s="0" t="n">
        <v>1.02367852970192</v>
      </c>
      <c r="DD27" s="0" t="n">
        <v>0.879920113669085</v>
      </c>
      <c r="DE27" s="0" t="n">
        <v>0.773682888481634</v>
      </c>
      <c r="DF27" s="0" t="n">
        <v>0.241962856145086</v>
      </c>
      <c r="DG27" s="0" t="n">
        <v>0.612018019320339</v>
      </c>
      <c r="DH27" s="0" t="n">
        <v>0.362442830888833</v>
      </c>
      <c r="DI27" s="0" t="n">
        <v>0.250406149007083</v>
      </c>
      <c r="DJ27" s="0" t="n">
        <v>0.307582990590172</v>
      </c>
      <c r="DK27" s="0" t="n">
        <v>0.147297547409498</v>
      </c>
      <c r="DL27" s="0" t="n">
        <v>0.366453831684864</v>
      </c>
      <c r="DM27" s="0" t="n">
        <v>0.127341348317798</v>
      </c>
      <c r="DN27" s="0" t="n">
        <v>0.0264319703401825</v>
      </c>
      <c r="DO27" s="0" t="n">
        <v>0.428005497819646</v>
      </c>
      <c r="DP27" s="0" t="n">
        <v>0.213723386836074</v>
      </c>
      <c r="DQ27" s="0" t="n">
        <v>0.43546608482656</v>
      </c>
      <c r="DR27" s="0" t="n">
        <v>0.289163295961419</v>
      </c>
      <c r="DS27" s="0" t="n">
        <v>0.190952032283562</v>
      </c>
      <c r="DT27" s="0" t="n">
        <v>0.541883459445691</v>
      </c>
      <c r="DU27" s="0" t="n">
        <v>0.41459011410702</v>
      </c>
      <c r="DV27" s="0" t="n">
        <v>0.245639277664342</v>
      </c>
      <c r="DW27" s="0" t="n">
        <v>0.198412802115178</v>
      </c>
      <c r="DX27" s="0" t="n">
        <v>0.633447892470016</v>
      </c>
    </row>
    <row r="28" customFormat="false" ht="12.8" hidden="false" customHeight="false" outlineLevel="0" collapsed="false">
      <c r="A28" s="0" t="n">
        <v>2.46555178732515</v>
      </c>
      <c r="B28" s="0" t="n">
        <v>1.59784961278729</v>
      </c>
      <c r="C28" s="0" t="n">
        <v>2.29702149593184</v>
      </c>
      <c r="D28" s="0" t="n">
        <v>1.04718532908755</v>
      </c>
      <c r="E28" s="0" t="n">
        <v>0.817910921454208</v>
      </c>
      <c r="F28" s="0" t="n">
        <v>0.864974085833087</v>
      </c>
      <c r="G28" s="0" t="n">
        <v>0.908302650013867</v>
      </c>
      <c r="H28" s="0" t="n">
        <v>0.820218218541276</v>
      </c>
      <c r="I28" s="0" t="n">
        <v>0.545043717114247</v>
      </c>
      <c r="J28" s="0" t="n">
        <v>1.21601966000538</v>
      </c>
      <c r="K28" s="0" t="n">
        <v>0.621414574031985</v>
      </c>
      <c r="L28" s="0" t="n">
        <v>1.18169079908608</v>
      </c>
      <c r="M28" s="0" t="n">
        <v>0.261582237498756</v>
      </c>
      <c r="N28" s="0" t="n">
        <v>0.490646446099398</v>
      </c>
      <c r="O28" s="0" t="n">
        <v>0.500887905102021</v>
      </c>
      <c r="P28" s="0" t="n">
        <v>0.582577090101986</v>
      </c>
      <c r="Q28" s="0" t="n">
        <v>0.499809412884469</v>
      </c>
      <c r="R28" s="0" t="n">
        <v>0.22926574535455</v>
      </c>
      <c r="S28" s="0" t="n">
        <v>0.290662538387366</v>
      </c>
      <c r="T28" s="0" t="n">
        <v>0.345141115186099</v>
      </c>
      <c r="U28" s="0" t="n">
        <v>0.612168439249702</v>
      </c>
      <c r="V28" s="0" t="n">
        <v>0.281614867097841</v>
      </c>
      <c r="W28" s="0" t="n">
        <v>0.601453578326151</v>
      </c>
      <c r="X28" s="0" t="n">
        <v>0.123338676127594</v>
      </c>
      <c r="Y28" s="0" t="n">
        <v>0.869751216764585</v>
      </c>
      <c r="Z28" s="0" t="n">
        <v>0.20625764752869</v>
      </c>
      <c r="AA28" s="0" t="n">
        <v>0.89159055210567</v>
      </c>
      <c r="AB28" s="0" t="n">
        <v>1.27366668379714</v>
      </c>
      <c r="AC28" s="0" t="n">
        <v>1.61914655176252</v>
      </c>
      <c r="AD28" s="0" t="n">
        <v>2.17055779772928</v>
      </c>
      <c r="AE28" s="0" t="n">
        <v>1.3553761244448</v>
      </c>
      <c r="AF28" s="0" t="n">
        <v>1.33922141817879</v>
      </c>
      <c r="AG28" s="0" t="n">
        <v>0.623670668459304</v>
      </c>
      <c r="AH28" s="0" t="n">
        <v>0.894025961446552</v>
      </c>
      <c r="AI28" s="0" t="n">
        <v>1.82154424485225</v>
      </c>
      <c r="AJ28" s="0" t="n">
        <v>0.698375196629497</v>
      </c>
      <c r="AK28" s="0" t="n">
        <v>0.621701641972239</v>
      </c>
      <c r="AL28" s="0" t="n">
        <v>0.711570136408057</v>
      </c>
      <c r="AM28" s="0" t="n">
        <v>0.545025723059464</v>
      </c>
      <c r="AN28" s="0" t="n">
        <v>0.46338126323982</v>
      </c>
      <c r="AO28" s="0" t="n">
        <v>0.480115554981426</v>
      </c>
      <c r="AP28" s="0" t="n">
        <v>1.04436523207601</v>
      </c>
      <c r="AQ28" s="0" t="n">
        <v>0.754701134401201</v>
      </c>
      <c r="AR28" s="0" t="n">
        <v>0.486426918603677</v>
      </c>
      <c r="AS28" s="0" t="n">
        <v>0.499969479338597</v>
      </c>
      <c r="AT28" s="0" t="n">
        <v>0.495877589834285</v>
      </c>
      <c r="AU28" s="0" t="n">
        <v>0.258895193467319</v>
      </c>
      <c r="AV28" s="0" t="n">
        <v>0.361179240348935</v>
      </c>
      <c r="AW28" s="0" t="n">
        <v>0.195430636873886</v>
      </c>
      <c r="AX28" s="0" t="n">
        <v>0.25302029062102</v>
      </c>
      <c r="AY28" s="0" t="n">
        <v>0.150181119636258</v>
      </c>
      <c r="AZ28" s="0" t="n">
        <v>0.130718683470645</v>
      </c>
      <c r="BA28" s="0" t="n">
        <v>0.212981158591364</v>
      </c>
      <c r="BB28" s="0" t="n">
        <v>0.169395794295221</v>
      </c>
      <c r="BC28" s="0" t="n">
        <v>1.22782412585881</v>
      </c>
      <c r="BD28" s="0" t="n">
        <v>0.218799702722217</v>
      </c>
      <c r="BE28" s="0" t="n">
        <v>0.510937687344253</v>
      </c>
      <c r="BF28" s="0" t="n">
        <v>0.286916122849494</v>
      </c>
      <c r="BG28" s="0" t="n">
        <v>0.989870697357452</v>
      </c>
      <c r="BH28" s="0" t="n">
        <v>0.87575522585614</v>
      </c>
      <c r="BI28" s="0" t="n">
        <v>0.587870245912738</v>
      </c>
      <c r="BJ28" s="0" t="n">
        <v>0.421913774463759</v>
      </c>
      <c r="BK28" s="0" t="n">
        <v>0.386413128523591</v>
      </c>
      <c r="BL28" s="0" t="n">
        <v>0.256939058631386</v>
      </c>
      <c r="BM28" s="0" t="n">
        <v>0.581594608160399</v>
      </c>
      <c r="BN28" s="0" t="n">
        <v>0.15638999068487</v>
      </c>
      <c r="BO28" s="0" t="n">
        <v>0.391879126867101</v>
      </c>
      <c r="BP28" s="0" t="n">
        <v>0.337003149739759</v>
      </c>
      <c r="BQ28" s="0" t="n">
        <v>0.199435110184631</v>
      </c>
      <c r="BR28" s="0" t="n">
        <v>0.328807317152467</v>
      </c>
      <c r="BS28" s="0" t="n">
        <v>0.309998335677006</v>
      </c>
      <c r="BT28" s="0" t="n">
        <v>0.594745936685652</v>
      </c>
      <c r="BU28" s="0" t="n">
        <v>0.483070976479807</v>
      </c>
      <c r="BV28" s="0" t="n">
        <v>0.751771980440701</v>
      </c>
      <c r="BW28" s="0" t="n">
        <v>0.575049138209058</v>
      </c>
      <c r="BX28" s="0" t="n">
        <v>0.454407945809848</v>
      </c>
      <c r="BY28" s="0" t="n">
        <v>0.204285911290958</v>
      </c>
      <c r="BZ28" s="0" t="n">
        <v>0.310416935464776</v>
      </c>
      <c r="CA28" s="0" t="n">
        <v>0.214604082971839</v>
      </c>
      <c r="CB28" s="0" t="n">
        <v>0.165473712100881</v>
      </c>
      <c r="CC28" s="0" t="n">
        <v>0.151426363327424</v>
      </c>
      <c r="CD28" s="0" t="n">
        <v>0.197751872284853</v>
      </c>
      <c r="CE28" s="0" t="n">
        <v>0.103052321657966</v>
      </c>
      <c r="CF28" s="0" t="n">
        <v>0.0877923674537684</v>
      </c>
      <c r="CG28" s="0" t="n">
        <v>0.138870272996263</v>
      </c>
    </row>
    <row r="29" customFormat="false" ht="12.8" hidden="false" customHeight="false" outlineLevel="0" collapsed="false">
      <c r="A29" s="0" t="n">
        <v>2.51689679503993</v>
      </c>
      <c r="B29" s="0" t="n">
        <v>2.85435946192097</v>
      </c>
      <c r="C29" s="0" t="n">
        <v>2.65160651930733</v>
      </c>
      <c r="D29" s="0" t="n">
        <v>1.66216826846481</v>
      </c>
      <c r="E29" s="0" t="n">
        <v>1.03021641419775</v>
      </c>
      <c r="F29" s="0" t="n">
        <v>1.5892782231911</v>
      </c>
      <c r="G29" s="0" t="n">
        <v>0.965640405336075</v>
      </c>
      <c r="H29" s="0" t="n">
        <v>1.06731080586351</v>
      </c>
      <c r="I29" s="0" t="n">
        <v>0.972178401343649</v>
      </c>
      <c r="J29" s="0" t="n">
        <v>0.541811549544035</v>
      </c>
      <c r="K29" s="0" t="n">
        <v>1.09104651073711</v>
      </c>
      <c r="L29" s="0" t="n">
        <v>0.814883243839461</v>
      </c>
      <c r="M29" s="0" t="n">
        <v>1.60604616117751</v>
      </c>
      <c r="N29" s="0" t="n">
        <v>0.845621766280447</v>
      </c>
      <c r="O29" s="0" t="n">
        <v>1.70979967895383</v>
      </c>
      <c r="P29" s="0" t="n">
        <v>0.795275874525247</v>
      </c>
      <c r="Q29" s="0" t="n">
        <v>1.31385092888665</v>
      </c>
      <c r="R29" s="0" t="n">
        <v>0.618500585243698</v>
      </c>
      <c r="S29" s="0" t="n">
        <v>1.77046451202285</v>
      </c>
      <c r="T29" s="0" t="n">
        <v>1.12031769588271</v>
      </c>
      <c r="U29" s="0" t="n">
        <v>0.447316922472727</v>
      </c>
      <c r="V29" s="0" t="n">
        <v>0.507981265452354</v>
      </c>
      <c r="W29" s="0" t="n">
        <v>0.688910624861275</v>
      </c>
      <c r="X29" s="0" t="n">
        <v>0.294097800275817</v>
      </c>
      <c r="Y29" s="0" t="n">
        <v>1.87629361431955</v>
      </c>
      <c r="Z29" s="0" t="n">
        <v>0.940005476041018</v>
      </c>
      <c r="AA29" s="0" t="n">
        <v>1.1228051805752</v>
      </c>
      <c r="AB29" s="0" t="n">
        <v>0.527994279075261</v>
      </c>
      <c r="AC29" s="0" t="n">
        <v>0.633658168091785</v>
      </c>
      <c r="AD29" s="0" t="n">
        <v>0.17993840157838</v>
      </c>
      <c r="AE29" s="0" t="n">
        <v>1.11501765721355</v>
      </c>
      <c r="AF29" s="0" t="n">
        <v>0.681576914929674</v>
      </c>
      <c r="AG29" s="0" t="n">
        <v>0.615786135341957</v>
      </c>
      <c r="AH29" s="0" t="n">
        <v>1.04187011133348</v>
      </c>
      <c r="AI29" s="0" t="n">
        <v>1.56756613168561</v>
      </c>
      <c r="AJ29" s="0" t="n">
        <v>1.13684840206585</v>
      </c>
      <c r="AK29" s="0" t="n">
        <v>1.64536448715903</v>
      </c>
      <c r="AL29" s="0" t="n">
        <v>1.22941964371475</v>
      </c>
      <c r="AM29" s="0" t="n">
        <v>0.361104341856133</v>
      </c>
      <c r="AN29" s="0" t="n">
        <v>0.922642008360522</v>
      </c>
      <c r="AO29" s="0" t="n">
        <v>0.456176702774662</v>
      </c>
      <c r="AP29" s="0" t="n">
        <v>0.359284343368374</v>
      </c>
      <c r="AQ29" s="0" t="n">
        <v>0.308337292390587</v>
      </c>
      <c r="AR29" s="0" t="n">
        <v>0.871393118378503</v>
      </c>
      <c r="AS29" s="0" t="n">
        <v>0.70112249386853</v>
      </c>
      <c r="AT29" s="0" t="n">
        <v>1.22565178605791</v>
      </c>
      <c r="AU29" s="0" t="n">
        <v>0.639753691052832</v>
      </c>
      <c r="AV29" s="0" t="n">
        <v>0.570475244082965</v>
      </c>
      <c r="AW29" s="0" t="n">
        <v>0.875838149617957</v>
      </c>
      <c r="AX29" s="0" t="n">
        <v>0.619443784122343</v>
      </c>
      <c r="AY29" s="0" t="n">
        <v>0.632923057125942</v>
      </c>
      <c r="AZ29" s="0" t="n">
        <v>0.476931297676203</v>
      </c>
      <c r="BA29" s="0" t="n">
        <v>0.502311860777445</v>
      </c>
      <c r="BB29" s="0" t="n">
        <v>0.502490813524003</v>
      </c>
      <c r="BC29" s="0" t="n">
        <v>0.331906178919086</v>
      </c>
      <c r="BD29" s="0" t="n">
        <v>0.224822905485948</v>
      </c>
      <c r="BE29" s="0" t="n">
        <v>0.790875365082031</v>
      </c>
      <c r="BF29" s="0" t="n">
        <v>0.479095538441102</v>
      </c>
      <c r="BG29" s="0" t="n">
        <v>1.87512425076097</v>
      </c>
      <c r="BH29" s="0" t="n">
        <v>0.971629761335829</v>
      </c>
      <c r="BI29" s="0" t="n">
        <v>0.703238367292733</v>
      </c>
      <c r="BJ29" s="0" t="n">
        <v>0.368193350667994</v>
      </c>
      <c r="BK29" s="0" t="n">
        <v>0.517561328674221</v>
      </c>
      <c r="BL29" s="0" t="n">
        <v>0.287701023437642</v>
      </c>
      <c r="BM29" s="0" t="n">
        <v>0.53062621776454</v>
      </c>
      <c r="BN29" s="0" t="n">
        <v>0.247806507504525</v>
      </c>
      <c r="BO29" s="0" t="n">
        <v>0.275945055551287</v>
      </c>
      <c r="BP29" s="0" t="n">
        <v>0.160799313759395</v>
      </c>
      <c r="BQ29" s="0" t="n">
        <v>0.847439049337943</v>
      </c>
      <c r="BR29" s="0" t="n">
        <v>0.548682231183103</v>
      </c>
      <c r="BS29" s="0" t="n">
        <v>0.303912465365064</v>
      </c>
      <c r="BT29" s="0" t="n">
        <v>0.434828997392089</v>
      </c>
      <c r="BU29" s="0" t="n">
        <v>0.897850148515577</v>
      </c>
      <c r="BV29" s="0" t="n">
        <v>0.537738740013805</v>
      </c>
      <c r="BW29" s="0" t="n">
        <v>0.354653833571</v>
      </c>
      <c r="BX29" s="0" t="n">
        <v>1.15132955323019</v>
      </c>
      <c r="BY29" s="0" t="n">
        <v>0.783409127412023</v>
      </c>
      <c r="BZ29" s="0" t="n">
        <v>0.630132799560763</v>
      </c>
      <c r="CA29" s="0" t="n">
        <v>0.509734667481825</v>
      </c>
      <c r="CB29" s="0" t="n">
        <v>0.261614348207594</v>
      </c>
      <c r="CC29" s="0" t="n">
        <v>0.524241398427423</v>
      </c>
      <c r="CD29" s="0" t="n">
        <v>0.115928431927068</v>
      </c>
      <c r="CE29" s="0" t="n">
        <v>0.713892039495899</v>
      </c>
      <c r="CF29" s="0" t="n">
        <v>0.521314429361865</v>
      </c>
      <c r="CG29" s="0" t="n">
        <v>0.200326233254591</v>
      </c>
      <c r="CH29" s="0" t="n">
        <v>0.660194377405307</v>
      </c>
      <c r="CI29" s="0" t="n">
        <v>0.470530901933292</v>
      </c>
      <c r="CJ29" s="0" t="n">
        <v>1.99131642657318</v>
      </c>
      <c r="CK29" s="0" t="n">
        <v>1.64826528181866</v>
      </c>
      <c r="CL29" s="0" t="n">
        <v>1.08271979730089</v>
      </c>
      <c r="CM29" s="0" t="n">
        <v>0.956080088914877</v>
      </c>
      <c r="CN29" s="0" t="n">
        <v>0.296848433850078</v>
      </c>
      <c r="CO29" s="0" t="n">
        <v>1.30876825050442</v>
      </c>
      <c r="CP29" s="0" t="n">
        <v>0.908235946506814</v>
      </c>
      <c r="CQ29" s="0" t="n">
        <v>0.541479086871548</v>
      </c>
      <c r="CR29" s="0" t="n">
        <v>0.388086284821292</v>
      </c>
      <c r="CS29" s="0" t="n">
        <v>0.158240561691707</v>
      </c>
      <c r="CT29" s="0" t="n">
        <v>0.0972909326711765</v>
      </c>
      <c r="CU29" s="0" t="n">
        <v>0.332385701141458</v>
      </c>
      <c r="CV29" s="0" t="n">
        <v>0.219785139418373</v>
      </c>
      <c r="CW29" s="0" t="n">
        <v>0.335147431237779</v>
      </c>
      <c r="CX29" s="0" t="n">
        <v>0.261668517250093</v>
      </c>
      <c r="CY29" s="0" t="n">
        <v>0.384597479373691</v>
      </c>
      <c r="CZ29" s="0" t="n">
        <v>1.37821846227406</v>
      </c>
      <c r="DA29" s="0" t="n">
        <v>0.415886064207976</v>
      </c>
      <c r="DB29" s="0" t="n">
        <v>0.478916049837604</v>
      </c>
      <c r="DC29" s="0" t="n">
        <v>0.258152034926618</v>
      </c>
      <c r="DD29" s="0" t="n">
        <v>0.619884783049686</v>
      </c>
    </row>
    <row r="30" customFormat="false" ht="12.8" hidden="false" customHeight="false" outlineLevel="0" collapsed="false">
      <c r="A30" s="0" t="n">
        <v>1.42165091882654</v>
      </c>
      <c r="B30" s="0" t="n">
        <v>1.52499905032946</v>
      </c>
      <c r="C30" s="0" t="n">
        <v>0.86850757053277</v>
      </c>
      <c r="D30" s="0" t="n">
        <v>1.26422943763164</v>
      </c>
      <c r="E30" s="0" t="n">
        <v>0.905649423528689</v>
      </c>
      <c r="F30" s="0" t="n">
        <v>0.608254523485874</v>
      </c>
      <c r="G30" s="0" t="n">
        <v>1.05695536717043</v>
      </c>
      <c r="H30" s="0" t="n">
        <v>0.378991095495257</v>
      </c>
      <c r="I30" s="0" t="n">
        <v>1.08277517185788</v>
      </c>
      <c r="J30" s="0" t="n">
        <v>0.727334596029217</v>
      </c>
      <c r="K30" s="0" t="n">
        <v>0.72448199266582</v>
      </c>
      <c r="L30" s="0" t="n">
        <v>0.802706090236339</v>
      </c>
      <c r="M30" s="0" t="n">
        <v>0.500616140972732</v>
      </c>
      <c r="N30" s="0" t="n">
        <v>0.762393331045302</v>
      </c>
      <c r="O30" s="0" t="n">
        <v>0.268409738843241</v>
      </c>
      <c r="P30" s="0" t="n">
        <v>0.619033401861398</v>
      </c>
      <c r="Q30" s="0" t="n">
        <v>0.473182757085874</v>
      </c>
      <c r="R30" s="0" t="n">
        <v>0.282376510085297</v>
      </c>
      <c r="S30" s="0" t="n">
        <v>0.618048442962424</v>
      </c>
      <c r="T30" s="0" t="n">
        <v>0.644777703685278</v>
      </c>
      <c r="U30" s="0" t="n">
        <v>0.139904899529457</v>
      </c>
      <c r="V30" s="0" t="n">
        <v>0.0360434283969157</v>
      </c>
      <c r="W30" s="0" t="n">
        <v>0.504109555216372</v>
      </c>
      <c r="X30" s="0" t="n">
        <v>0.134344996948133</v>
      </c>
      <c r="Y30" s="0" t="n">
        <v>0.631208683593917</v>
      </c>
      <c r="Z30" s="0" t="n">
        <v>0.294022231061277</v>
      </c>
      <c r="AA30" s="0" t="n">
        <v>0.23569912152994</v>
      </c>
      <c r="AB30" s="0" t="n">
        <v>0.802332345868867</v>
      </c>
      <c r="AC30" s="0" t="n">
        <v>0.56292245563521</v>
      </c>
      <c r="AD30" s="0" t="n">
        <v>0.120813929227454</v>
      </c>
      <c r="AE30" s="0" t="n">
        <v>0.0814687979689264</v>
      </c>
      <c r="AF30" s="0" t="n">
        <v>0.509816539024524</v>
      </c>
      <c r="AG30" s="0" t="n">
        <v>0.201177738998406</v>
      </c>
      <c r="AH30" s="0" t="n">
        <v>0.20252690345287</v>
      </c>
      <c r="AI30" s="0" t="n">
        <v>0.422189343136498</v>
      </c>
      <c r="AJ30" s="0" t="n">
        <v>0.307898087945014</v>
      </c>
      <c r="AK30" s="0" t="n">
        <v>0.163563619506284</v>
      </c>
      <c r="AL30" s="0" t="n">
        <v>0.282151722874818</v>
      </c>
    </row>
    <row r="32" customFormat="false" ht="12.8" hidden="false" customHeight="false" outlineLevel="0" collapsed="false">
      <c r="A32" s="0" t="n">
        <f aca="false">AVERAGE(A1:A30)</f>
        <v>2.2927489953351</v>
      </c>
      <c r="B32" s="0" t="n">
        <f aca="false">AVERAGE(B1:B30)</f>
        <v>2.48140062979798</v>
      </c>
      <c r="C32" s="0" t="n">
        <f aca="false">AVERAGE(C1:C30)</f>
        <v>1.79888325055909</v>
      </c>
      <c r="D32" s="0" t="n">
        <f aca="false">AVERAGE(D1:D30)</f>
        <v>1.54673792590825</v>
      </c>
      <c r="E32" s="0" t="n">
        <f aca="false">AVERAGE(E1:E30)</f>
        <v>1.34033294878311</v>
      </c>
      <c r="F32" s="0" t="n">
        <f aca="false">AVERAGE(F1:F30)</f>
        <v>1.26170897771459</v>
      </c>
      <c r="G32" s="0" t="n">
        <f aca="false">AVERAGE(G1:G30)</f>
        <v>1.23671583347109</v>
      </c>
      <c r="H32" s="0" t="n">
        <f aca="false">AVERAGE(H1:H30)</f>
        <v>1.07560827396842</v>
      </c>
      <c r="I32" s="0" t="n">
        <f aca="false">AVERAGE(I1:I30)</f>
        <v>1.08144738735195</v>
      </c>
      <c r="J32" s="0" t="n">
        <f aca="false">AVERAGE(J1:J30)</f>
        <v>1.02130320788907</v>
      </c>
      <c r="K32" s="0" t="n">
        <f aca="false">AVERAGE(K1:K30)</f>
        <v>0.945559685579912</v>
      </c>
      <c r="L32" s="0" t="n">
        <f aca="false">AVERAGE(L1:L30)</f>
        <v>0.893157225817317</v>
      </c>
      <c r="M32" s="0" t="n">
        <f aca="false">AVERAGE(M1:M30)</f>
        <v>0.864345075240754</v>
      </c>
      <c r="N32" s="0" t="n">
        <f aca="false">AVERAGE(N1:N30)</f>
        <v>0.850495009542835</v>
      </c>
      <c r="O32" s="0" t="n">
        <f aca="false">AVERAGE(O1:O30)</f>
        <v>0.71211548987346</v>
      </c>
      <c r="P32" s="0" t="n">
        <f aca="false">AVERAGE(P1:P30)</f>
        <v>0.816803087267605</v>
      </c>
      <c r="Q32" s="0" t="n">
        <f aca="false">AVERAGE(Q1:Q30)</f>
        <v>0.816606063504459</v>
      </c>
      <c r="R32" s="0" t="n">
        <f aca="false">AVERAGE(R1:R30)</f>
        <v>0.777007183098812</v>
      </c>
      <c r="S32" s="0" t="n">
        <f aca="false">AVERAGE(S1:S30)</f>
        <v>0.938107406620227</v>
      </c>
      <c r="T32" s="0" t="n">
        <f aca="false">AVERAGE(T1:T30)</f>
        <v>0.734760328616366</v>
      </c>
      <c r="U32" s="0" t="n">
        <f aca="false">AVERAGE(U1:U30)</f>
        <v>0.828751857275971</v>
      </c>
      <c r="V32" s="0" t="n">
        <f aca="false">AVERAGE(V1:V30)</f>
        <v>0.73751868012172</v>
      </c>
      <c r="W32" s="0" t="n">
        <f aca="false">AVERAGE(W1:W30)</f>
        <v>0.735396352197296</v>
      </c>
      <c r="X32" s="0" t="n">
        <f aca="false">AVERAGE(X1:X30)</f>
        <v>0.718096526975313</v>
      </c>
      <c r="Y32" s="0" t="n">
        <f aca="false">AVERAGE(Y1:Y30)</f>
        <v>0.836905205073614</v>
      </c>
      <c r="Z32" s="0" t="n">
        <f aca="false">AVERAGE(Z1:Z30)</f>
        <v>0.79658104879116</v>
      </c>
      <c r="AA32" s="0" t="n">
        <f aca="false">AVERAGE(AA1:AA30)</f>
        <v>0.758761367459973</v>
      </c>
      <c r="AB32" s="0" t="n">
        <f aca="false">AVERAGE(AB1:AB30)</f>
        <v>0.766728429217193</v>
      </c>
      <c r="AC32" s="0" t="n">
        <f aca="false">AVERAGE(AC1:AC30)</f>
        <v>0.784151303524718</v>
      </c>
      <c r="AD32" s="0" t="n">
        <f aca="false">AVERAGE(AD1:AD30)</f>
        <v>0.738109420829324</v>
      </c>
      <c r="AE32" s="0" t="n">
        <f aca="false">AVERAGE(AE1:AE30)</f>
        <v>0.821611485130788</v>
      </c>
      <c r="AF32" s="0" t="n">
        <f aca="false">AVERAGE(AF1:AF30)</f>
        <v>0.739236843580831</v>
      </c>
      <c r="AG32" s="0" t="n">
        <f aca="false">AVERAGE(AG1:AG30)</f>
        <v>0.662053103758402</v>
      </c>
      <c r="AH32" s="0" t="n">
        <f aca="false">AVERAGE(AH1:AH30)</f>
        <v>0.6631484032201</v>
      </c>
      <c r="AI32" s="0" t="n">
        <f aca="false">AVERAGE(AI1:AI30)</f>
        <v>0.686575654929629</v>
      </c>
      <c r="AJ32" s="0" t="n">
        <f aca="false">AVERAGE(AJ1:AJ30)</f>
        <v>0.68784589184806</v>
      </c>
      <c r="AK32" s="0" t="n">
        <f aca="false">AVERAGE(AK1:AK30)</f>
        <v>0.616504038015721</v>
      </c>
      <c r="AL32" s="0" t="n">
        <f aca="false">AVERAGE(AL1:AL30)</f>
        <v>0.568746337907655</v>
      </c>
      <c r="AM32" s="0" t="n">
        <f aca="false">AVERAGE(AM1:AM30)</f>
        <v>0.646862224122652</v>
      </c>
      <c r="AN32" s="0" t="n">
        <f aca="false">AVERAGE(AN1:AN30)</f>
        <v>0.652802363409252</v>
      </c>
      <c r="AO32" s="0" t="n">
        <f aca="false">AVERAGE(AO1:AO30)</f>
        <v>0.585628064665108</v>
      </c>
      <c r="AP32" s="0" t="n">
        <f aca="false">AVERAGE(AP1:AP30)</f>
        <v>0.689800460573262</v>
      </c>
      <c r="AQ32" s="0" t="n">
        <f aca="false">AVERAGE(AQ1:AQ30)</f>
        <v>0.447107963010951</v>
      </c>
      <c r="AR32" s="0" t="n">
        <f aca="false">AVERAGE(AR1:AR30)</f>
        <v>0.595711468850557</v>
      </c>
      <c r="AS32" s="0" t="n">
        <f aca="false">AVERAGE(AS1:AS30)</f>
        <v>0.541511070966267</v>
      </c>
      <c r="AT32" s="0" t="n">
        <f aca="false">AVERAGE(AT1:AT30)</f>
        <v>0.578973311446637</v>
      </c>
      <c r="AU32" s="0" t="n">
        <f aca="false">AVERAGE(AU1:AU30)</f>
        <v>0.622784791959739</v>
      </c>
      <c r="AV32" s="0" t="n">
        <f aca="false">AVERAGE(AV1:AV30)</f>
        <v>0.603251288463408</v>
      </c>
      <c r="AW32" s="0" t="n">
        <f aca="false">AVERAGE(AW1:AW30)</f>
        <v>0.607650177349576</v>
      </c>
      <c r="AX32" s="0" t="n">
        <f aca="false">AVERAGE(AX1:AX30)</f>
        <v>0.566461384300977</v>
      </c>
      <c r="AY32" s="0" t="n">
        <f aca="false">AVERAGE(AY1:AY30)</f>
        <v>0.640224253661621</v>
      </c>
      <c r="AZ32" s="0" t="n">
        <f aca="false">AVERAGE(AZ1:AZ30)</f>
        <v>0.587964671040125</v>
      </c>
      <c r="BA32" s="0" t="n">
        <f aca="false">AVERAGE(BA1:BA30)</f>
        <v>0.595551251355854</v>
      </c>
      <c r="BB32" s="0" t="n">
        <f aca="false">AVERAGE(BB1:BB30)</f>
        <v>0.553847778050853</v>
      </c>
      <c r="BC32" s="0" t="n">
        <f aca="false">AVERAGE(BC1:BC30)</f>
        <v>0.544097526606687</v>
      </c>
      <c r="BD32" s="0" t="n">
        <f aca="false">AVERAGE(BD1:BD30)</f>
        <v>0.516157483894184</v>
      </c>
      <c r="BE32" s="0" t="n">
        <f aca="false">AVERAGE(BE1:BE30)</f>
        <v>0.56543667569951</v>
      </c>
      <c r="BF32" s="0" t="n">
        <f aca="false">AVERAGE(BF1:BF30)</f>
        <v>0.564286969499045</v>
      </c>
      <c r="BG32" s="0" t="n">
        <f aca="false">AVERAGE(BG1:BG30)</f>
        <v>0.676213197426061</v>
      </c>
      <c r="BH32" s="0" t="n">
        <f aca="false">AVERAGE(BH1:BH30)</f>
        <v>0.479807643027594</v>
      </c>
      <c r="BI32" s="0" t="n">
        <f aca="false">AVERAGE(BI1:BI30)</f>
        <v>0.58032155585169</v>
      </c>
      <c r="BJ32" s="0" t="n">
        <f aca="false">AVERAGE(BJ1:BJ30)</f>
        <v>0.544545994780615</v>
      </c>
      <c r="BK32" s="0" t="n">
        <f aca="false">AVERAGE(BK1:BK30)</f>
        <v>0.608979011414739</v>
      </c>
      <c r="BL32" s="0" t="n">
        <f aca="false">AVERAGE(BL1:BL30)</f>
        <v>0.510559587627472</v>
      </c>
      <c r="BM32" s="0" t="n">
        <f aca="false">AVERAGE(BM1:BM30)</f>
        <v>0.553198659939751</v>
      </c>
      <c r="BN32" s="0" t="n">
        <f aca="false">AVERAGE(BN1:BN30)</f>
        <v>0.631526227804604</v>
      </c>
      <c r="BO32" s="0" t="n">
        <f aca="false">AVERAGE(BO1:BO30)</f>
        <v>0.547761509676483</v>
      </c>
      <c r="BP32" s="0" t="n">
        <f aca="false">AVERAGE(BP1:BP30)</f>
        <v>0.587698619517018</v>
      </c>
      <c r="BQ32" s="0" t="n">
        <f aca="false">AVERAGE(BQ1:BQ30)</f>
        <v>0.427258800491656</v>
      </c>
      <c r="BR32" s="0" t="n">
        <f aca="false">AVERAGE(BR1:BR30)</f>
        <v>0.559767416216187</v>
      </c>
      <c r="BS32" s="0" t="n">
        <f aca="false">AVERAGE(BS1:BS30)</f>
        <v>0.591323912009911</v>
      </c>
      <c r="BT32" s="0" t="n">
        <f aca="false">AVERAGE(BT1:BT30)</f>
        <v>0.615450113694504</v>
      </c>
      <c r="BU32" s="0" t="n">
        <f aca="false">AVERAGE(BU1:BU30)</f>
        <v>0.534932102699096</v>
      </c>
      <c r="BV32" s="0" t="n">
        <f aca="false">AVERAGE(BV1:BV30)</f>
        <v>0.537696180988093</v>
      </c>
      <c r="BW32" s="0" t="n">
        <f aca="false">AVERAGE(BW1:BW30)</f>
        <v>0.571373316883798</v>
      </c>
      <c r="BX32" s="0" t="n">
        <f aca="false">AVERAGE(BX1:BX30)</f>
        <v>0.614351247274515</v>
      </c>
      <c r="BY32" s="0" t="n">
        <f aca="false">AVERAGE(BY1:BY30)</f>
        <v>0.585261887124888</v>
      </c>
      <c r="BZ32" s="0" t="n">
        <f aca="false">AVERAGE(BZ1:BZ30)</f>
        <v>0.566590197029357</v>
      </c>
      <c r="CA32" s="0" t="n">
        <f aca="false">AVERAGE(CA1:CA30)</f>
        <v>0.449874457160883</v>
      </c>
      <c r="CB32" s="0" t="n">
        <f aca="false">AVERAGE(CB1:CB30)</f>
        <v>0.548902055230844</v>
      </c>
      <c r="CC32" s="0" t="n">
        <f aca="false">AVERAGE(CC1:CC30)</f>
        <v>0.545634401103642</v>
      </c>
      <c r="CD32" s="0" t="n">
        <f aca="false">AVERAGE(CD1:CD30)</f>
        <v>0.446861895727489</v>
      </c>
      <c r="CE32" s="0" t="n">
        <f aca="false">AVERAGE(CE1:CE30)</f>
        <v>0.629165115172833</v>
      </c>
      <c r="CF32" s="0" t="n">
        <f aca="false">AVERAGE(CF1:CF30)</f>
        <v>0.556049055660479</v>
      </c>
      <c r="CG32" s="0" t="n">
        <f aca="false">AVERAGE(CG1:CG30)</f>
        <v>0.53235406372088</v>
      </c>
      <c r="CH32" s="0" t="n">
        <f aca="false">AVERAGE(CH1:CH30)</f>
        <v>0.494501388702197</v>
      </c>
      <c r="CI32" s="0" t="n">
        <f aca="false">AVERAGE(CI1:CI30)</f>
        <v>0.642354764594028</v>
      </c>
      <c r="CJ32" s="0" t="n">
        <f aca="false">AVERAGE(CJ1:CJ30)</f>
        <v>0.653454330176143</v>
      </c>
      <c r="CK32" s="0" t="n">
        <f aca="false">AVERAGE(CK1:CK30)</f>
        <v>0.789951439647203</v>
      </c>
      <c r="CL32" s="0" t="n">
        <f aca="false">AVERAGE(CL1:CL30)</f>
        <v>0.552965329524554</v>
      </c>
      <c r="CM32" s="0" t="n">
        <f aca="false">AVERAGE(CM1:CM30)</f>
        <v>0.644165521517169</v>
      </c>
      <c r="CN32" s="0" t="n">
        <f aca="false">AVERAGE(CN1:CN30)</f>
        <v>0.594914924543062</v>
      </c>
      <c r="CO32" s="0" t="n">
        <f aca="false">AVERAGE(CO1:CO30)</f>
        <v>0.462016187080163</v>
      </c>
      <c r="CP32" s="0" t="n">
        <f aca="false">AVERAGE(CP1:CP30)</f>
        <v>0.502334820186635</v>
      </c>
      <c r="CQ32" s="0" t="n">
        <f aca="false">AVERAGE(CQ1:CQ30)</f>
        <v>0.487811196385448</v>
      </c>
      <c r="CR32" s="0" t="n">
        <f aca="false">AVERAGE(CR1:CR30)</f>
        <v>0.403300297597165</v>
      </c>
      <c r="CS32" s="0" t="n">
        <f aca="false">AVERAGE(CS1:CS30)</f>
        <v>0.396803557942313</v>
      </c>
      <c r="CT32" s="0" t="n">
        <f aca="false">AVERAGE(CT1:CT30)</f>
        <v>0.433828176518561</v>
      </c>
      <c r="CU32" s="0" t="n">
        <f aca="false">AVERAGE(CU1:CU30)</f>
        <v>0.665640092336268</v>
      </c>
      <c r="CV32" s="0" t="n">
        <f aca="false">AVERAGE(CV1:CV30)</f>
        <v>0.635071891243921</v>
      </c>
      <c r="CW32" s="0" t="n">
        <f aca="false">AVERAGE(CW1:CW30)</f>
        <v>0.573458766600758</v>
      </c>
      <c r="CX32" s="0" t="n">
        <f aca="false">AVERAGE(CX1:CX30)</f>
        <v>0.429883466096037</v>
      </c>
      <c r="CY32" s="0" t="n">
        <f aca="false">AVERAGE(CY1:CY30)</f>
        <v>0.57245311617693</v>
      </c>
      <c r="CZ32" s="0" t="n">
        <f aca="false">AVERAGE(CZ1:CZ30)</f>
        <v>0.622324251072021</v>
      </c>
      <c r="DA32" s="0" t="n">
        <f aca="false">AVERAGE(DA1:DA30)</f>
        <v>0.581648175866817</v>
      </c>
      <c r="DB32" s="0" t="n">
        <f aca="false">AVERAGE(DB1:DB30)</f>
        <v>0.5064320315878</v>
      </c>
      <c r="DC32" s="0" t="n">
        <f aca="false">AVERAGE(DC1:DC30)</f>
        <v>0.592161304182982</v>
      </c>
      <c r="DD32" s="0" t="n">
        <f aca="false">AVERAGE(DD1:DD30)</f>
        <v>0.662243893250521</v>
      </c>
      <c r="DE32" s="0" t="n">
        <f aca="false">AVERAGE(DE1:DE30)</f>
        <v>0.642994484363007</v>
      </c>
      <c r="DF32" s="0" t="n">
        <f aca="false">AVERAGE(DF1:DF30)</f>
        <v>0.650187373228832</v>
      </c>
      <c r="DG32" s="0" t="n">
        <f aca="false">AVERAGE(DG1:DG30)</f>
        <v>0.675049052890538</v>
      </c>
      <c r="DH32" s="0" t="n">
        <f aca="false">AVERAGE(DH1:DH30)</f>
        <v>0.838626120392799</v>
      </c>
      <c r="DI32" s="0" t="n">
        <f aca="false">AVERAGE(DI1:DI30)</f>
        <v>0.785010848960845</v>
      </c>
      <c r="DJ32" s="0" t="n">
        <f aca="false">AVERAGE(DJ1:DJ30)</f>
        <v>0.691560099756961</v>
      </c>
      <c r="DK32" s="0" t="n">
        <f aca="false">AVERAGE(DK1:DK30)</f>
        <v>0.645282758654654</v>
      </c>
      <c r="DL32" s="0" t="n">
        <f aca="false">AVERAGE(DL1:DL30)</f>
        <v>0.682884024104424</v>
      </c>
      <c r="DM32" s="0" t="n">
        <f aca="false">AVERAGE(DM1:DM30)</f>
        <v>0.618270605011517</v>
      </c>
      <c r="DN32" s="0" t="n">
        <f aca="false">AVERAGE(DN1:DN30)</f>
        <v>0.553747681700136</v>
      </c>
      <c r="DO32" s="0" t="n">
        <f aca="false">AVERAGE(DO1:DO30)</f>
        <v>0.550283990935157</v>
      </c>
      <c r="DP32" s="0" t="n">
        <f aca="false">AVERAGE(DP1:DP30)</f>
        <v>0.500202679255798</v>
      </c>
      <c r="DQ32" s="0" t="n">
        <f aca="false">AVERAGE(DQ1:DQ30)</f>
        <v>0.49890096515588</v>
      </c>
      <c r="DR32" s="0" t="n">
        <f aca="false">AVERAGE(DR1:DR30)</f>
        <v>0.539175642788133</v>
      </c>
      <c r="DS32" s="0" t="n">
        <f aca="false">AVERAGE(DS1:DS30)</f>
        <v>0.626071806306429</v>
      </c>
      <c r="DT32" s="0" t="n">
        <f aca="false">AVERAGE(DT1:DT30)</f>
        <v>0.590836251971193</v>
      </c>
      <c r="DU32" s="0" t="n">
        <f aca="false">AVERAGE(DU1:DU30)</f>
        <v>0.527912971066993</v>
      </c>
      <c r="DV32" s="0" t="n">
        <f aca="false">AVERAGE(DV1:DV30)</f>
        <v>0.410669698390364</v>
      </c>
      <c r="DW32" s="0" t="n">
        <f aca="false">AVERAGE(DW1:DW30)</f>
        <v>0.443673340546449</v>
      </c>
      <c r="DX32" s="0" t="n">
        <f aca="false">AVERAGE(DX1:DX30)</f>
        <v>0.657361939379953</v>
      </c>
      <c r="DY32" s="0" t="n">
        <f aca="false">AVERAGE(DY1:DY30)</f>
        <v>0.518243037180356</v>
      </c>
      <c r="DZ32" s="0" t="n">
        <f aca="false">AVERAGE(DZ1:DZ30)</f>
        <v>0.575420222430992</v>
      </c>
      <c r="EA32" s="0" t="n">
        <f aca="false">AVERAGE(EA1:EA30)</f>
        <v>0.787672563066684</v>
      </c>
      <c r="EB32" s="0" t="n">
        <f aca="false">AVERAGE(EB1:EB30)</f>
        <v>0.625157103851675</v>
      </c>
      <c r="EC32" s="0" t="n">
        <f aca="false">AVERAGE(EC1:EC30)</f>
        <v>0.695737824136565</v>
      </c>
      <c r="ED32" s="0" t="n">
        <f aca="false">AVERAGE(ED1:ED30)</f>
        <v>0.440591432006475</v>
      </c>
      <c r="EE32" s="0" t="n">
        <f aca="false">AVERAGE(EE1:EE30)</f>
        <v>0.577377359146001</v>
      </c>
      <c r="EF32" s="0" t="n">
        <f aca="false">AVERAGE(EF1:EF30)</f>
        <v>0.514552436985537</v>
      </c>
      <c r="EG32" s="0" t="n">
        <f aca="false">AVERAGE(EG1:EG30)</f>
        <v>0.673475178781349</v>
      </c>
      <c r="EH32" s="0" t="n">
        <f aca="false">AVERAGE(EH1:EH30)</f>
        <v>0.616939724951927</v>
      </c>
      <c r="EI32" s="0" t="n">
        <f aca="false">AVERAGE(EI1:EI30)</f>
        <v>0.545541902724809</v>
      </c>
      <c r="EJ32" s="0" t="n">
        <f aca="false">AVERAGE(EJ1:EJ30)</f>
        <v>0.45531295853981</v>
      </c>
      <c r="EK32" s="0" t="n">
        <f aca="false">AVERAGE(EK1:EK30)</f>
        <v>0.469101734371701</v>
      </c>
      <c r="EL32" s="0" t="n">
        <f aca="false">AVERAGE(EL1:EL30)</f>
        <v>0.504883253424715</v>
      </c>
      <c r="EM32" s="0" t="n">
        <f aca="false">AVERAGE(EM1:EM30)</f>
        <v>0.545379390302353</v>
      </c>
      <c r="EN32" s="0" t="n">
        <f aca="false">AVERAGE(EN1:EN30)</f>
        <v>0.724516543606125</v>
      </c>
      <c r="EO32" s="0" t="n">
        <f aca="false">AVERAGE(EO1:EO30)</f>
        <v>0.612290670778215</v>
      </c>
      <c r="EP32" s="0" t="n">
        <f aca="false">AVERAGE(EP1:EP30)</f>
        <v>0.656006512392232</v>
      </c>
      <c r="EQ32" s="0" t="n">
        <f aca="false">AVERAGE(EQ1:EQ30)</f>
        <v>0.461204796297779</v>
      </c>
      <c r="ER32" s="0" t="n">
        <f aca="false">AVERAGE(ER1:ER30)</f>
        <v>0.743718724189685</v>
      </c>
      <c r="ES32" s="0" t="n">
        <f aca="false">AVERAGE(ES1:ES30)</f>
        <v>0.662450647086836</v>
      </c>
      <c r="ET32" s="0" t="n">
        <f aca="false">AVERAGE(ET1:ET30)</f>
        <v>0.662304151110188</v>
      </c>
      <c r="EU32" s="0" t="n">
        <f aca="false">AVERAGE(EU1:EU30)</f>
        <v>0.684133194438455</v>
      </c>
      <c r="EV32" s="0" t="n">
        <f aca="false">AVERAGE(EV1:EV30)</f>
        <v>0.516170724828524</v>
      </c>
      <c r="EW32" s="0" t="n">
        <f aca="false">AVERAGE(EW1:EW30)</f>
        <v>0.575569694486797</v>
      </c>
      <c r="EX32" s="0" t="n">
        <f aca="false">AVERAGE(EX1:EX30)</f>
        <v>0.334548198802684</v>
      </c>
      <c r="EY32" s="0" t="n">
        <f aca="false">AVERAGE(EY1:EY30)</f>
        <v>0.442936884038687</v>
      </c>
      <c r="EZ32" s="0" t="n">
        <f aca="false">AVERAGE(EZ1:EZ30)</f>
        <v>0.616177524973708</v>
      </c>
      <c r="FA32" s="0" t="n">
        <f aca="false">AVERAGE(FA1:FA30)</f>
        <v>0.490639217014703</v>
      </c>
      <c r="FB32" s="0" t="n">
        <f aca="false">AVERAGE(FB1:FB30)</f>
        <v>0.633856193174778</v>
      </c>
      <c r="FC32" s="0" t="n">
        <f aca="false">AVERAGE(FC1:FC30)</f>
        <v>0.553012122878206</v>
      </c>
      <c r="FD32" s="0" t="n">
        <f aca="false">AVERAGE(FD1:FD30)</f>
        <v>0.564065415256834</v>
      </c>
      <c r="FE32" s="0" t="n">
        <f aca="false">AVERAGE(FE1:FE30)</f>
        <v>0.473148527948271</v>
      </c>
      <c r="FF32" s="0" t="n">
        <f aca="false">AVERAGE(FF1:FF30)</f>
        <v>0.447540817771502</v>
      </c>
      <c r="FG32" s="0" t="n">
        <f aca="false">AVERAGE(FG1:FG30)</f>
        <v>0.782613430106333</v>
      </c>
      <c r="FH32" s="0" t="n">
        <f aca="false">AVERAGE(FH1:FH30)</f>
        <v>0.909305742820049</v>
      </c>
      <c r="FI32" s="0" t="n">
        <f aca="false">AVERAGE(FI1:FI30)</f>
        <v>0.455363464485692</v>
      </c>
      <c r="FJ32" s="0" t="n">
        <f aca="false">AVERAGE(FJ1:FJ30)</f>
        <v>0.464340321326535</v>
      </c>
      <c r="FK32" s="0" t="n">
        <f aca="false">AVERAGE(FK1:FK30)</f>
        <v>0.594338635140179</v>
      </c>
      <c r="FL32" s="0" t="n">
        <f aca="false">AVERAGE(FL1:FL30)</f>
        <v>0.436016341399093</v>
      </c>
      <c r="FM32" s="0" t="n">
        <f aca="false">AVERAGE(FM1:FM30)</f>
        <v>0.515204036990735</v>
      </c>
      <c r="FN32" s="0" t="n">
        <f aca="false">AVERAGE(FN1:FN30)</f>
        <v>0.243572976652933</v>
      </c>
      <c r="FO32" s="0" t="n">
        <f aca="false">AVERAGE(FO1:FO30)</f>
        <v>0.594405022725733</v>
      </c>
      <c r="FP32" s="0" t="n">
        <f aca="false">AVERAGE(FP1:FP30)</f>
        <v>0.378401835675061</v>
      </c>
      <c r="FQ32" s="0" t="n">
        <f aca="false">AVERAGE(FQ1:FQ30)</f>
        <v>0.434599142376794</v>
      </c>
      <c r="FR32" s="0" t="n">
        <f aca="false">AVERAGE(FR1:FR30)</f>
        <v>0.412382942805723</v>
      </c>
      <c r="FS32" s="0" t="n">
        <f aca="false">AVERAGE(FS1:FS30)</f>
        <v>0.607902651195554</v>
      </c>
      <c r="FT32" s="0" t="n">
        <f aca="false">AVERAGE(FT1:FT30)</f>
        <v>0.623633458904181</v>
      </c>
      <c r="FU32" s="0" t="n">
        <f aca="false">AVERAGE(FU1:FU30)</f>
        <v>0.398489197789528</v>
      </c>
      <c r="FV32" s="0" t="n">
        <f aca="false">AVERAGE(FV1:FV30)</f>
        <v>0.518799732236519</v>
      </c>
      <c r="FW32" s="0" t="n">
        <f aca="false">AVERAGE(FW1:FW30)</f>
        <v>0.798169233894775</v>
      </c>
      <c r="FX32" s="0" t="n">
        <f aca="false">AVERAGE(FX1:FX30)</f>
        <v>0.469864429817306</v>
      </c>
      <c r="FY32" s="0" t="n">
        <f aca="false">AVERAGE(FY1:FY30)</f>
        <v>0.660759864503379</v>
      </c>
      <c r="FZ32" s="0" t="n">
        <f aca="false">AVERAGE(FZ1:FZ30)</f>
        <v>0.558514591204557</v>
      </c>
      <c r="GA32" s="0" t="n">
        <f aca="false">AVERAGE(GA1:GA30)</f>
        <v>0.583741199940476</v>
      </c>
      <c r="GB32" s="0" t="n">
        <f aca="false">AVERAGE(GB1:GB30)</f>
        <v>0.782565085780839</v>
      </c>
      <c r="GC32" s="0" t="n">
        <f aca="false">AVERAGE(GC1:GC30)</f>
        <v>0.71022397250992</v>
      </c>
      <c r="GD32" s="0" t="n">
        <f aca="false">AVERAGE(GD1:GD30)</f>
        <v>0.55774887904754</v>
      </c>
      <c r="GE32" s="0" t="n">
        <f aca="false">AVERAGE(GE1:GE30)</f>
        <v>0.291137058304034</v>
      </c>
      <c r="GF32" s="0" t="n">
        <f aca="false">AVERAGE(GF1:GF30)</f>
        <v>0.822413496978995</v>
      </c>
      <c r="GG32" s="0" t="n">
        <f aca="false">AVERAGE(GG1:GG30)</f>
        <v>0.470143127133127</v>
      </c>
      <c r="GH32" s="0" t="n">
        <f aca="false">AVERAGE(GH1:GH30)</f>
        <v>0.606138839697256</v>
      </c>
      <c r="GI32" s="0" t="n">
        <f aca="false">AVERAGE(GI1:GI30)</f>
        <v>0.678807161344944</v>
      </c>
      <c r="GJ32" s="0" t="n">
        <f aca="false">AVERAGE(GJ1:GJ30)</f>
        <v>0.575324552103264</v>
      </c>
      <c r="GK32" s="0" t="n">
        <f aca="false">AVERAGE(GK1:GK30)</f>
        <v>0.756844346984655</v>
      </c>
      <c r="GL32" s="0" t="n">
        <f aca="false">AVERAGE(GL1:GL30)</f>
        <v>0.546282200526879</v>
      </c>
      <c r="GM32" s="0" t="n">
        <f aca="false">AVERAGE(GM1:GM30)</f>
        <v>1.07997739806887</v>
      </c>
      <c r="GN32" s="0" t="n">
        <f aca="false">AVERAGE(GN1:GN30)</f>
        <v>0.601698451109937</v>
      </c>
      <c r="GO32" s="0" t="n">
        <f aca="false">AVERAGE(GO1:GO30)</f>
        <v>0.757177231084046</v>
      </c>
      <c r="GP32" s="0" t="n">
        <f aca="false">AVERAGE(GP1:GP30)</f>
        <v>0.50851245992025</v>
      </c>
      <c r="GQ32" s="0" t="n">
        <f aca="false">AVERAGE(GQ1:GQ30)</f>
        <v>0.705706665198206</v>
      </c>
      <c r="GR32" s="0" t="n">
        <f aca="false">AVERAGE(GR1:GR30)</f>
        <v>0.602529031802759</v>
      </c>
      <c r="GS32" s="0" t="n">
        <f aca="false">AVERAGE(GS1:GS30)</f>
        <v>0.470500504983877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S32"/>
  <sheetViews>
    <sheetView showFormulas="false" showGridLines="true" showRowColHeaders="true" showZeros="true" rightToLeft="false" tabSelected="false" showOutlineSymbols="true" defaultGridColor="true" view="normal" topLeftCell="GI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1.05170855264186</v>
      </c>
      <c r="B1" s="0" t="n">
        <v>3.50502155387016</v>
      </c>
      <c r="C1" s="0" t="n">
        <v>6.67731383589397</v>
      </c>
      <c r="D1" s="0" t="n">
        <v>5.02476914899133</v>
      </c>
      <c r="E1" s="0" t="n">
        <v>4.64766576568217</v>
      </c>
      <c r="F1" s="0" t="n">
        <v>4.19143418567477</v>
      </c>
      <c r="G1" s="0" t="n">
        <v>3.24397890931503</v>
      </c>
      <c r="H1" s="0" t="n">
        <v>4.03168467176655</v>
      </c>
      <c r="I1" s="0" t="n">
        <v>5.82392661398636</v>
      </c>
      <c r="J1" s="0" t="n">
        <v>2.61609619148932</v>
      </c>
      <c r="K1" s="0" t="n">
        <v>4.15969247938912</v>
      </c>
      <c r="L1" s="0" t="n">
        <v>4.2846005988069</v>
      </c>
      <c r="M1" s="0" t="n">
        <v>2.83680829051118</v>
      </c>
      <c r="N1" s="0" t="n">
        <v>1.90415221572521</v>
      </c>
      <c r="O1" s="0" t="n">
        <v>1.38420875108312</v>
      </c>
      <c r="P1" s="0" t="n">
        <v>2.97709556798019</v>
      </c>
      <c r="Q1" s="0" t="n">
        <v>1.9513602897951</v>
      </c>
      <c r="R1" s="0" t="n">
        <v>5.84524953131628</v>
      </c>
      <c r="S1" s="0" t="n">
        <v>4.17622491444803</v>
      </c>
      <c r="T1" s="0" t="n">
        <v>3.08808252104376</v>
      </c>
      <c r="U1" s="0" t="n">
        <v>1.99213507897348</v>
      </c>
      <c r="V1" s="0" t="n">
        <v>1.49493323837</v>
      </c>
      <c r="W1" s="0" t="n">
        <v>1.17668118541019</v>
      </c>
      <c r="X1" s="0" t="n">
        <v>0.610066517260665</v>
      </c>
      <c r="Y1" s="0" t="n">
        <v>6.40604810538998</v>
      </c>
      <c r="Z1" s="0" t="n">
        <v>7.10735909780157</v>
      </c>
      <c r="AA1" s="0" t="n">
        <v>5.49368244619085</v>
      </c>
      <c r="AB1" s="0" t="n">
        <v>9.08414699765958</v>
      </c>
      <c r="AC1" s="0" t="n">
        <v>6.197180779266</v>
      </c>
      <c r="AD1" s="0" t="n">
        <v>4.72299843483624</v>
      </c>
      <c r="AE1" s="0" t="n">
        <v>3.52243539703762</v>
      </c>
      <c r="AF1" s="0" t="n">
        <v>7.91969055741012</v>
      </c>
      <c r="AG1" s="0" t="n">
        <v>6.81672374514317</v>
      </c>
      <c r="AH1" s="0" t="n">
        <v>4.87232650069443</v>
      </c>
      <c r="AI1" s="0" t="n">
        <v>3.3629345032984</v>
      </c>
      <c r="AJ1" s="0" t="n">
        <v>5.95617765577499</v>
      </c>
      <c r="AK1" s="0" t="n">
        <v>4.7381197365308</v>
      </c>
      <c r="AL1" s="0" t="n">
        <v>4.10224497218803</v>
      </c>
      <c r="AM1" s="0" t="n">
        <v>3.18069563004754</v>
      </c>
      <c r="AN1" s="0" t="n">
        <v>2.78363513394509</v>
      </c>
      <c r="AO1" s="0" t="n">
        <v>2.25640415363413</v>
      </c>
      <c r="AP1" s="0" t="n">
        <v>2.17527542609555</v>
      </c>
      <c r="AQ1" s="0" t="n">
        <v>2.93556359122947</v>
      </c>
      <c r="AR1" s="0" t="n">
        <v>3.85077110793135</v>
      </c>
      <c r="AS1" s="0" t="n">
        <v>2.6725372583618</v>
      </c>
      <c r="AT1" s="0" t="n">
        <v>1.91356577124251</v>
      </c>
      <c r="AU1" s="0" t="n">
        <v>1.35983913911301</v>
      </c>
      <c r="AV1" s="0" t="n">
        <v>0.988635420566351</v>
      </c>
      <c r="AW1" s="0" t="n">
        <v>0.660199635985475</v>
      </c>
      <c r="AX1" s="0" t="n">
        <v>0.350682972582059</v>
      </c>
      <c r="AY1" s="0" t="n">
        <v>0.34890568045302</v>
      </c>
      <c r="AZ1" s="0" t="n">
        <v>0.265180618394367</v>
      </c>
      <c r="BA1" s="0" t="n">
        <v>0.232516043143545</v>
      </c>
      <c r="BB1" s="0" t="n">
        <v>0.368344915043687</v>
      </c>
      <c r="BC1" s="0" t="n">
        <v>3.74240921989655</v>
      </c>
      <c r="BD1" s="0" t="n">
        <v>2.59674346888899</v>
      </c>
      <c r="BE1" s="0" t="n">
        <v>4.84992137262078</v>
      </c>
      <c r="BF1" s="0" t="n">
        <v>6.07709116891034</v>
      </c>
      <c r="BG1" s="0" t="n">
        <v>4.2762838555914</v>
      </c>
      <c r="BH1" s="0" t="n">
        <v>3.04751004977802</v>
      </c>
      <c r="BI1" s="0" t="n">
        <v>2.02888356587861</v>
      </c>
      <c r="BJ1" s="0" t="n">
        <v>1.60506117652164</v>
      </c>
      <c r="BK1" s="0" t="n">
        <v>0.988247350261356</v>
      </c>
      <c r="BL1" s="0" t="n">
        <v>0.773408396989483</v>
      </c>
      <c r="BM1" s="0" t="n">
        <v>0.553734721477578</v>
      </c>
      <c r="BN1" s="0" t="n">
        <v>2.02140320563406</v>
      </c>
      <c r="BO1" s="0" t="n">
        <v>3.66782788330927</v>
      </c>
      <c r="BP1" s="0" t="n">
        <v>2.34112469109919</v>
      </c>
      <c r="BQ1" s="0" t="n">
        <v>1.66047411948852</v>
      </c>
      <c r="BR1" s="0" t="n">
        <v>1.18377387896987</v>
      </c>
      <c r="BS1" s="0" t="n">
        <v>0.769298681700369</v>
      </c>
      <c r="BT1" s="0" t="n">
        <v>2.89202799418116</v>
      </c>
      <c r="BU1" s="0" t="n">
        <v>2.77307583683948</v>
      </c>
      <c r="BV1" s="0" t="n">
        <v>1.8852237024128</v>
      </c>
      <c r="BW1" s="0" t="n">
        <v>7.66961907832424</v>
      </c>
      <c r="BX1" s="0" t="n">
        <v>4.87064519309167</v>
      </c>
      <c r="BY1" s="0" t="n">
        <v>3.4000586523866</v>
      </c>
      <c r="BZ1" s="0" t="n">
        <v>2.36765419828119</v>
      </c>
      <c r="CA1" s="0" t="n">
        <v>1.4751712141067</v>
      </c>
      <c r="CB1" s="0" t="n">
        <v>1.10289980764628</v>
      </c>
      <c r="CC1" s="0" t="n">
        <v>0.703458049539476</v>
      </c>
      <c r="CD1" s="0" t="n">
        <v>0.434767408537223</v>
      </c>
      <c r="CE1" s="0" t="n">
        <v>0.25635931931094</v>
      </c>
      <c r="CF1" s="0" t="n">
        <v>0.18296316462493</v>
      </c>
      <c r="CG1" s="0" t="n">
        <v>5.19062751488449</v>
      </c>
      <c r="CH1" s="0" t="n">
        <v>3.55207847299895</v>
      </c>
      <c r="CI1" s="0" t="n">
        <v>2.46906351523344</v>
      </c>
      <c r="CJ1" s="0" t="n">
        <v>1.63876221966393</v>
      </c>
      <c r="CK1" s="0" t="n">
        <v>1.21825155061864</v>
      </c>
      <c r="CL1" s="0" t="n">
        <v>5.22003972116714</v>
      </c>
      <c r="CM1" s="0" t="n">
        <v>3.60630290005346</v>
      </c>
      <c r="CN1" s="0" t="n">
        <v>2.38786671224899</v>
      </c>
      <c r="CO1" s="0" t="n">
        <v>1.61090402049532</v>
      </c>
      <c r="CP1" s="0" t="n">
        <v>1.00579431767655</v>
      </c>
      <c r="CQ1" s="0" t="n">
        <v>0.59620763313845</v>
      </c>
      <c r="CR1" s="0" t="n">
        <v>0.400110836144103</v>
      </c>
      <c r="CS1" s="0" t="n">
        <v>5.2019781311867</v>
      </c>
      <c r="CT1" s="0" t="n">
        <v>3.40655932581902</v>
      </c>
      <c r="CU1" s="0" t="n">
        <v>2.58088155333294</v>
      </c>
      <c r="CV1" s="0" t="n">
        <v>1.66496899566767</v>
      </c>
      <c r="CW1" s="0" t="n">
        <v>1.07991200986479</v>
      </c>
      <c r="CX1" s="0" t="n">
        <v>0.678923953032774</v>
      </c>
      <c r="CY1" s="0" t="n">
        <v>0.558621702615496</v>
      </c>
      <c r="CZ1" s="0" t="n">
        <v>0.240830692664142</v>
      </c>
      <c r="DA1" s="0" t="n">
        <v>5.07419516141069</v>
      </c>
      <c r="DB1" s="0" t="n">
        <v>5.18689933505732</v>
      </c>
      <c r="DC1" s="0" t="n">
        <v>4.29660072245212</v>
      </c>
      <c r="DD1" s="0" t="n">
        <v>3.10269538113172</v>
      </c>
      <c r="DE1" s="0" t="n">
        <v>1.96556798711499</v>
      </c>
      <c r="DF1" s="0" t="n">
        <v>1.49499009211426</v>
      </c>
      <c r="DG1" s="0" t="n">
        <v>6.63944882487927</v>
      </c>
      <c r="DH1" s="0" t="n">
        <v>4.45278853815679</v>
      </c>
      <c r="DI1" s="0" t="n">
        <v>3.09982594549239</v>
      </c>
      <c r="DJ1" s="0" t="n">
        <v>2.05205541474194</v>
      </c>
      <c r="DK1" s="0" t="n">
        <v>1.31722436499717</v>
      </c>
      <c r="DL1" s="0" t="n">
        <v>0.954212146613724</v>
      </c>
      <c r="DM1" s="0" t="n">
        <v>0.650805550947367</v>
      </c>
      <c r="DN1" s="0" t="n">
        <v>0.397649670935484</v>
      </c>
      <c r="DO1" s="0" t="n">
        <v>0.147208124636744</v>
      </c>
      <c r="DP1" s="0" t="n">
        <v>0.208130529979142</v>
      </c>
      <c r="DQ1" s="0" t="n">
        <v>5.07184657006955</v>
      </c>
      <c r="DR1" s="0" t="n">
        <v>3.503394677364</v>
      </c>
      <c r="DS1" s="0" t="n">
        <v>2.45251668939929</v>
      </c>
      <c r="DT1" s="0" t="n">
        <v>1.7078461930315</v>
      </c>
      <c r="DU1" s="0" t="n">
        <v>1.14570120723194</v>
      </c>
      <c r="DV1" s="0" t="n">
        <v>0.743249523757102</v>
      </c>
      <c r="DW1" s="0" t="n">
        <v>0.492704242825443</v>
      </c>
      <c r="DX1" s="0" t="n">
        <v>0.321767978923787</v>
      </c>
      <c r="DY1" s="0" t="n">
        <v>0.181910170151491</v>
      </c>
      <c r="DZ1" s="0" t="n">
        <v>0.132909608646898</v>
      </c>
      <c r="EA1" s="0" t="n">
        <v>0.127348036256562</v>
      </c>
      <c r="EB1" s="0" t="n">
        <v>0.0677768929749289</v>
      </c>
      <c r="EC1" s="0" t="n">
        <v>4.45924058051631</v>
      </c>
      <c r="ED1" s="0" t="n">
        <v>7.30331807034459</v>
      </c>
      <c r="EE1" s="0" t="n">
        <v>9.57760642724443</v>
      </c>
      <c r="EF1" s="0" t="n">
        <v>9.13231517135365</v>
      </c>
      <c r="EG1" s="0" t="n">
        <v>10.456661557018</v>
      </c>
      <c r="EH1" s="0" t="n">
        <v>12.7988397204259</v>
      </c>
      <c r="EI1" s="0" t="n">
        <v>8.67631697409818</v>
      </c>
      <c r="EJ1" s="0" t="n">
        <v>6.10848152021501</v>
      </c>
      <c r="EK1" s="0" t="n">
        <v>6.21185329702873</v>
      </c>
      <c r="EL1" s="0" t="n">
        <v>8.45881253745347</v>
      </c>
      <c r="EM1" s="0" t="n">
        <v>5.72567990738038</v>
      </c>
      <c r="EN1" s="0" t="n">
        <v>3.85130206916992</v>
      </c>
      <c r="EO1" s="0" t="n">
        <v>2.67395700693462</v>
      </c>
      <c r="EP1" s="0" t="n">
        <v>1.87193124371235</v>
      </c>
    </row>
    <row r="2" customFormat="false" ht="12.8" hidden="false" customHeight="false" outlineLevel="0" collapsed="false">
      <c r="A2" s="0" t="n">
        <v>0.882373784174846</v>
      </c>
      <c r="B2" s="0" t="n">
        <v>1.40337410026506</v>
      </c>
      <c r="C2" s="0" t="n">
        <v>2.17471129408013</v>
      </c>
      <c r="D2" s="0" t="n">
        <v>2.37970256923204</v>
      </c>
      <c r="E2" s="0" t="n">
        <v>1.75350616856367</v>
      </c>
      <c r="F2" s="0" t="n">
        <v>2.52684760444102</v>
      </c>
      <c r="G2" s="0" t="n">
        <v>2.19707727417908</v>
      </c>
      <c r="H2" s="0" t="n">
        <v>1.67747410618801</v>
      </c>
      <c r="I2" s="0" t="n">
        <v>2.15080121948319</v>
      </c>
      <c r="J2" s="0" t="n">
        <v>1.04714137307494</v>
      </c>
      <c r="K2" s="0" t="n">
        <v>1.6225560990447</v>
      </c>
      <c r="L2" s="0" t="n">
        <v>2.2962600214738</v>
      </c>
      <c r="M2" s="0" t="n">
        <v>2.13347188553828</v>
      </c>
      <c r="N2" s="0" t="n">
        <v>3.15153920344212</v>
      </c>
      <c r="O2" s="0" t="n">
        <v>2.65932340749688</v>
      </c>
      <c r="P2" s="0" t="n">
        <v>2.01638252965695</v>
      </c>
      <c r="Q2" s="0" t="n">
        <v>3.37891643226211</v>
      </c>
      <c r="R2" s="0" t="n">
        <v>2.90625611079227</v>
      </c>
      <c r="S2" s="0" t="n">
        <v>1.97690868061416</v>
      </c>
      <c r="T2" s="0" t="n">
        <v>2.140642996318</v>
      </c>
      <c r="U2" s="0" t="n">
        <v>3.54530922139841</v>
      </c>
      <c r="V2" s="0" t="n">
        <v>3.31821713915977</v>
      </c>
      <c r="W2" s="0" t="n">
        <v>3.51727060468884</v>
      </c>
      <c r="X2" s="0" t="n">
        <v>2.91739414584702</v>
      </c>
      <c r="Y2" s="0" t="n">
        <v>3.99905673426637</v>
      </c>
      <c r="Z2" s="0" t="n">
        <v>3.57242599037522</v>
      </c>
      <c r="AA2" s="0" t="n">
        <v>3.52144561652188</v>
      </c>
      <c r="AB2" s="0" t="n">
        <v>2.76826116249005</v>
      </c>
      <c r="AC2" s="0" t="n">
        <v>3.12363187082264</v>
      </c>
      <c r="AD2" s="0" t="n">
        <v>2.4849340493625</v>
      </c>
      <c r="AE2" s="0" t="n">
        <v>2.22018904388678</v>
      </c>
      <c r="AF2" s="0" t="n">
        <v>2.46330635082499</v>
      </c>
      <c r="AG2" s="0" t="n">
        <v>2.43986417469849</v>
      </c>
      <c r="AH2" s="0" t="n">
        <v>3.16265138482714</v>
      </c>
      <c r="AI2" s="0" t="n">
        <v>2.46872455924976</v>
      </c>
      <c r="AJ2" s="0" t="n">
        <v>2.23733861466943</v>
      </c>
      <c r="AK2" s="0" t="n">
        <v>2.09026282707559</v>
      </c>
      <c r="AL2" s="0" t="n">
        <v>2.90133763217254</v>
      </c>
      <c r="AM2" s="0" t="n">
        <v>2.17180672637423</v>
      </c>
      <c r="AN2" s="0" t="n">
        <v>1.83056781453523</v>
      </c>
      <c r="AO2" s="0" t="n">
        <v>2.43289282263784</v>
      </c>
      <c r="AP2" s="0" t="n">
        <v>1.67524559247944</v>
      </c>
      <c r="AQ2" s="0" t="n">
        <v>1.74875643201191</v>
      </c>
      <c r="AR2" s="0" t="n">
        <v>1.36859861019202</v>
      </c>
      <c r="AS2" s="0" t="n">
        <v>1.0294419131061</v>
      </c>
      <c r="AT2" s="0" t="n">
        <v>0.759916467901677</v>
      </c>
      <c r="AU2" s="0" t="n">
        <v>2.14520993750128</v>
      </c>
      <c r="AV2" s="0" t="n">
        <v>1.78214847198727</v>
      </c>
      <c r="AW2" s="0" t="n">
        <v>1.29743464249031</v>
      </c>
      <c r="AX2" s="0" t="n">
        <v>0.94703222265673</v>
      </c>
      <c r="AY2" s="0" t="n">
        <v>1.09404499525625</v>
      </c>
      <c r="AZ2" s="0" t="n">
        <v>0.743095913808489</v>
      </c>
      <c r="BA2" s="0" t="n">
        <v>0.564721529869313</v>
      </c>
      <c r="BB2" s="0" t="n">
        <v>0.37464133749984</v>
      </c>
      <c r="BC2" s="0" t="n">
        <v>0.296240618779869</v>
      </c>
      <c r="BD2" s="0" t="n">
        <v>0.288695813369376</v>
      </c>
      <c r="BE2" s="0" t="n">
        <v>0.154638628412321</v>
      </c>
      <c r="BF2" s="0" t="n">
        <v>0.199788903649401</v>
      </c>
      <c r="BG2" s="0" t="n">
        <v>0.634847970152111</v>
      </c>
      <c r="BH2" s="0" t="n">
        <v>0.505366100073777</v>
      </c>
      <c r="BI2" s="0" t="n">
        <v>0.303904035125602</v>
      </c>
      <c r="BJ2" s="0" t="n">
        <v>0.323572629545071</v>
      </c>
      <c r="BK2" s="0" t="n">
        <v>0.215651138409719</v>
      </c>
      <c r="BL2" s="0" t="n">
        <v>0.21229101477741</v>
      </c>
      <c r="BM2" s="0" t="n">
        <v>0.203574281627314</v>
      </c>
      <c r="BN2" s="0" t="n">
        <v>0.230354589841196</v>
      </c>
      <c r="BO2" s="0" t="n">
        <v>0.341995351615464</v>
      </c>
      <c r="BP2" s="0" t="n">
        <v>0.365165491656021</v>
      </c>
      <c r="BQ2" s="0" t="n">
        <v>1.38068871963948</v>
      </c>
      <c r="BR2" s="0" t="n">
        <v>0.987443177735779</v>
      </c>
      <c r="BS2" s="0" t="n">
        <v>0.69719722433862</v>
      </c>
      <c r="BT2" s="0" t="n">
        <v>0.720963293825305</v>
      </c>
      <c r="BU2" s="0" t="n">
        <v>1.03039301097833</v>
      </c>
      <c r="BV2" s="0" t="n">
        <v>0.695793826601814</v>
      </c>
      <c r="BW2" s="0" t="n">
        <v>0.427708110041346</v>
      </c>
      <c r="BX2" s="0" t="n">
        <v>0.758770685305435</v>
      </c>
      <c r="BY2" s="0" t="n">
        <v>0.96570032699676</v>
      </c>
      <c r="BZ2" s="0" t="n">
        <v>0.671328092260039</v>
      </c>
      <c r="CA2" s="0" t="n">
        <v>1.80922720695022</v>
      </c>
      <c r="CB2" s="0" t="n">
        <v>1.131626638105</v>
      </c>
      <c r="CC2" s="0" t="n">
        <v>0.768649037483936</v>
      </c>
      <c r="CD2" s="0" t="n">
        <v>1.57040859683814</v>
      </c>
      <c r="CE2" s="0" t="n">
        <v>1.2637875050748</v>
      </c>
      <c r="CF2" s="0" t="n">
        <v>1.33747814304478</v>
      </c>
      <c r="CG2" s="0" t="n">
        <v>1.03124007087731</v>
      </c>
      <c r="CH2" s="0" t="n">
        <v>1.17349283081268</v>
      </c>
      <c r="CI2" s="0" t="n">
        <v>0.868850574698539</v>
      </c>
      <c r="CJ2" s="0" t="n">
        <v>1.05674742907101</v>
      </c>
      <c r="CK2" s="0" t="n">
        <v>0.647449674366811</v>
      </c>
      <c r="CL2" s="0" t="n">
        <v>0.981937854850157</v>
      </c>
      <c r="CM2" s="0" t="n">
        <v>1.28283853062151</v>
      </c>
      <c r="CN2" s="0" t="n">
        <v>1.22696938780275</v>
      </c>
      <c r="CO2" s="0" t="n">
        <v>1.40417991788007</v>
      </c>
      <c r="CP2" s="0" t="n">
        <v>2.14289182654419</v>
      </c>
      <c r="CQ2" s="0" t="n">
        <v>2.34374050986959</v>
      </c>
      <c r="CR2" s="0" t="n">
        <v>2.46482121125823</v>
      </c>
      <c r="CS2" s="0" t="n">
        <v>1.9780897983718</v>
      </c>
      <c r="CT2" s="0" t="n">
        <v>1.51791419788544</v>
      </c>
      <c r="CU2" s="0" t="n">
        <v>1.33540354169162</v>
      </c>
      <c r="CV2" s="0" t="n">
        <v>1.68913695023361</v>
      </c>
      <c r="CW2" s="0" t="n">
        <v>1.9619252724118</v>
      </c>
      <c r="CX2" s="0" t="n">
        <v>1.52715827231198</v>
      </c>
      <c r="CY2" s="0" t="n">
        <v>1.40626052262559</v>
      </c>
      <c r="CZ2" s="0" t="n">
        <v>0.931165450353767</v>
      </c>
      <c r="DA2" s="0" t="n">
        <v>0.631607231161819</v>
      </c>
      <c r="DB2" s="0" t="n">
        <v>0.543554024066873</v>
      </c>
      <c r="DC2" s="0" t="n">
        <v>0.365427275365672</v>
      </c>
      <c r="DD2" s="0" t="n">
        <v>0.309981590700088</v>
      </c>
      <c r="DE2" s="0" t="n">
        <v>0.951945291189306</v>
      </c>
      <c r="DF2" s="0" t="n">
        <v>0.684356514746218</v>
      </c>
      <c r="DG2" s="0" t="n">
        <v>0.476531219532921</v>
      </c>
      <c r="DH2" s="0" t="n">
        <v>0.320805275635249</v>
      </c>
      <c r="DI2" s="0" t="n">
        <v>0.212354038237696</v>
      </c>
      <c r="DJ2" s="0" t="n">
        <v>1.05334398593985</v>
      </c>
      <c r="DK2" s="0" t="n">
        <v>2.05648289896905</v>
      </c>
      <c r="DL2" s="0" t="n">
        <v>1.36808420779395</v>
      </c>
      <c r="DM2" s="0" t="n">
        <v>0.904898352565457</v>
      </c>
      <c r="DN2" s="0" t="n">
        <v>0.575023834197523</v>
      </c>
      <c r="DO2" s="0" t="n">
        <v>0.358688171209542</v>
      </c>
      <c r="DP2" s="0" t="n">
        <v>0.248052376412099</v>
      </c>
      <c r="DQ2" s="0" t="n">
        <v>1.46923846053261</v>
      </c>
      <c r="DR2" s="0" t="n">
        <v>1.01502681261835</v>
      </c>
      <c r="DS2" s="0" t="n">
        <v>0.707134567287482</v>
      </c>
      <c r="DT2" s="0" t="n">
        <v>0.505518032626558</v>
      </c>
      <c r="DU2" s="0" t="n">
        <v>0.259544985587503</v>
      </c>
      <c r="DV2" s="0" t="n">
        <v>0.398787391149975</v>
      </c>
      <c r="DW2" s="0" t="n">
        <v>0.601724905603576</v>
      </c>
    </row>
    <row r="3" customFormat="false" ht="12.8" hidden="false" customHeight="false" outlineLevel="0" collapsed="false">
      <c r="A3" s="0" t="n">
        <v>0.582235527346749</v>
      </c>
      <c r="B3" s="0" t="n">
        <v>2.87507338809358</v>
      </c>
      <c r="C3" s="0" t="n">
        <v>1.88205806486257</v>
      </c>
      <c r="D3" s="0" t="n">
        <v>1.90354103933044</v>
      </c>
      <c r="E3" s="0" t="n">
        <v>2.31562049646154</v>
      </c>
      <c r="F3" s="0" t="n">
        <v>2.7570762198879</v>
      </c>
      <c r="G3" s="0" t="n">
        <v>2.00724961723838</v>
      </c>
      <c r="H3" s="0" t="n">
        <v>2.07178471925201</v>
      </c>
      <c r="I3" s="0" t="n">
        <v>2.96160844324914</v>
      </c>
      <c r="J3" s="0" t="n">
        <v>2.2997237132427</v>
      </c>
      <c r="K3" s="0" t="n">
        <v>1.52188785811212</v>
      </c>
      <c r="L3" s="0" t="n">
        <v>2.14590477818653</v>
      </c>
      <c r="M3" s="0" t="n">
        <v>1.85909682494899</v>
      </c>
      <c r="N3" s="0" t="n">
        <v>1.93032137879623</v>
      </c>
      <c r="O3" s="0" t="n">
        <v>2.11228669001107</v>
      </c>
      <c r="P3" s="0" t="n">
        <v>2.40309565991389</v>
      </c>
      <c r="Q3" s="0" t="n">
        <v>2.12828366324219</v>
      </c>
      <c r="R3" s="0" t="n">
        <v>2.9515441141891</v>
      </c>
      <c r="S3" s="0" t="n">
        <v>2.9161543620303</v>
      </c>
      <c r="T3" s="0" t="n">
        <v>2.9601261676339</v>
      </c>
      <c r="U3" s="0" t="n">
        <v>2.38220402762978</v>
      </c>
      <c r="V3" s="0" t="n">
        <v>1.66444740003792</v>
      </c>
      <c r="W3" s="0" t="n">
        <v>1.87303853120006</v>
      </c>
      <c r="X3" s="0" t="n">
        <v>1.38216626200576</v>
      </c>
      <c r="Y3" s="0" t="n">
        <v>2.36148857496267</v>
      </c>
      <c r="Z3" s="0" t="n">
        <v>2.35337297400616</v>
      </c>
      <c r="AA3" s="0" t="n">
        <v>2.12561135015918</v>
      </c>
      <c r="AB3" s="0" t="n">
        <v>1.90049820361583</v>
      </c>
      <c r="AC3" s="0" t="n">
        <v>1.62739041837238</v>
      </c>
      <c r="AD3" s="0" t="n">
        <v>1.81988473394824</v>
      </c>
      <c r="AE3" s="0" t="n">
        <v>2.15290085767953</v>
      </c>
      <c r="AF3" s="0" t="n">
        <v>1.61650026795021</v>
      </c>
      <c r="AG3" s="0" t="n">
        <v>0.990511775096044</v>
      </c>
      <c r="AH3" s="0" t="n">
        <v>1.53322590293212</v>
      </c>
      <c r="AI3" s="0" t="n">
        <v>1.78709513866802</v>
      </c>
      <c r="AJ3" s="0" t="n">
        <v>1.68665571852039</v>
      </c>
      <c r="AK3" s="0" t="n">
        <v>1.59856827171072</v>
      </c>
      <c r="AL3" s="0" t="n">
        <v>1.04941870997535</v>
      </c>
      <c r="AM3" s="0" t="n">
        <v>1.15982137172878</v>
      </c>
      <c r="AN3" s="0" t="n">
        <v>1.81740836883683</v>
      </c>
      <c r="AO3" s="0" t="n">
        <v>1.60244087341076</v>
      </c>
      <c r="AP3" s="0" t="n">
        <v>1.28084459211499</v>
      </c>
      <c r="AQ3" s="0" t="n">
        <v>1.62461056597965</v>
      </c>
      <c r="AR3" s="0" t="n">
        <v>2.47044225438691</v>
      </c>
      <c r="AS3" s="0" t="n">
        <v>1.82442908714975</v>
      </c>
      <c r="AT3" s="0" t="n">
        <v>1.91363941617998</v>
      </c>
      <c r="AU3" s="0" t="n">
        <v>1.48750763269208</v>
      </c>
      <c r="AV3" s="0" t="n">
        <v>1.26595067589072</v>
      </c>
      <c r="AW3" s="0" t="n">
        <v>1.06215106787803</v>
      </c>
      <c r="AX3" s="0" t="n">
        <v>1.39524934064108</v>
      </c>
      <c r="AY3" s="0" t="n">
        <v>1.70589932878534</v>
      </c>
      <c r="AZ3" s="0" t="n">
        <v>1.36014066077736</v>
      </c>
      <c r="BA3" s="0" t="n">
        <v>1.7818294867796</v>
      </c>
      <c r="BB3" s="0" t="n">
        <v>1.66783379311626</v>
      </c>
      <c r="BC3" s="0" t="n">
        <v>1.88719342039936</v>
      </c>
      <c r="BD3" s="0" t="n">
        <v>1.44551301133142</v>
      </c>
      <c r="BE3" s="0" t="n">
        <v>1.19817817370297</v>
      </c>
      <c r="BF3" s="0" t="n">
        <v>0.843606952788178</v>
      </c>
      <c r="BG3" s="0" t="n">
        <v>1.2654879347123</v>
      </c>
      <c r="BH3" s="0" t="n">
        <v>1.13429565270199</v>
      </c>
      <c r="BI3" s="0" t="n">
        <v>0.691960951094977</v>
      </c>
      <c r="BJ3" s="0" t="n">
        <v>0.972996631390295</v>
      </c>
      <c r="BK3" s="0" t="n">
        <v>0.720553175300188</v>
      </c>
      <c r="BL3" s="0" t="n">
        <v>1.13640892759473</v>
      </c>
      <c r="BM3" s="0" t="n">
        <v>1.57820338813195</v>
      </c>
      <c r="BN3" s="0" t="n">
        <v>1.25507829175737</v>
      </c>
      <c r="BO3" s="0" t="n">
        <v>0.952042564157551</v>
      </c>
      <c r="BP3" s="0" t="n">
        <v>1.03743643323795</v>
      </c>
      <c r="BQ3" s="0" t="n">
        <v>1.00051849789796</v>
      </c>
      <c r="BR3" s="0" t="n">
        <v>1.97680207723547</v>
      </c>
      <c r="BS3" s="0" t="n">
        <v>1.25309642367941</v>
      </c>
      <c r="BT3" s="0" t="n">
        <v>0.969671703340458</v>
      </c>
      <c r="BU3" s="0" t="n">
        <v>0.675860724694281</v>
      </c>
      <c r="BV3" s="0" t="n">
        <v>0.520286445497633</v>
      </c>
      <c r="BW3" s="0" t="n">
        <v>1.31255715493031</v>
      </c>
      <c r="BX3" s="0" t="n">
        <v>2.5645796196516</v>
      </c>
      <c r="BY3" s="0" t="n">
        <v>1.93930225673619</v>
      </c>
      <c r="BZ3" s="0" t="n">
        <v>1.93577660049989</v>
      </c>
      <c r="CA3" s="0" t="n">
        <v>1.41096439561639</v>
      </c>
      <c r="CB3" s="0" t="n">
        <v>1.0494181772593</v>
      </c>
      <c r="CC3" s="0" t="n">
        <v>0.777810336306159</v>
      </c>
      <c r="CD3" s="0" t="n">
        <v>2.25347235334807</v>
      </c>
      <c r="CE3" s="0" t="n">
        <v>1.51581967765963</v>
      </c>
      <c r="CF3" s="0" t="n">
        <v>1.17971842993572</v>
      </c>
      <c r="CG3" s="0" t="n">
        <v>1.01517988163934</v>
      </c>
      <c r="CH3" s="0" t="n">
        <v>0.811700816508851</v>
      </c>
      <c r="CI3" s="0" t="n">
        <v>1.83998766999513</v>
      </c>
      <c r="CJ3" s="0" t="n">
        <v>1.09240697079188</v>
      </c>
      <c r="CK3" s="0" t="n">
        <v>0.742276838982543</v>
      </c>
      <c r="CL3" s="0" t="n">
        <v>0.494047594575612</v>
      </c>
      <c r="CM3" s="0" t="n">
        <v>0.334135252441989</v>
      </c>
      <c r="CN3" s="0" t="n">
        <v>0.439551975803697</v>
      </c>
      <c r="CO3" s="0" t="n">
        <v>1.43488713094625</v>
      </c>
      <c r="CP3" s="0" t="n">
        <v>0.964660555679743</v>
      </c>
      <c r="CQ3" s="0" t="n">
        <v>0.628628226493364</v>
      </c>
      <c r="CR3" s="0" t="n">
        <v>1.13425112650189</v>
      </c>
      <c r="CS3" s="0" t="n">
        <v>0.901580998645159</v>
      </c>
      <c r="CT3" s="0" t="n">
        <v>1.20876553718427</v>
      </c>
      <c r="CU3" s="0" t="n">
        <v>1.16999712342082</v>
      </c>
      <c r="CV3" s="0" t="n">
        <v>1.29991224435407</v>
      </c>
      <c r="CW3" s="0" t="n">
        <v>0.877919353870939</v>
      </c>
      <c r="CX3" s="0" t="n">
        <v>1.17438271152706</v>
      </c>
      <c r="CY3" s="0" t="n">
        <v>0.790729158324095</v>
      </c>
      <c r="CZ3" s="0" t="n">
        <v>0.54175503626953</v>
      </c>
      <c r="DA3" s="0" t="n">
        <v>0.352756570308911</v>
      </c>
      <c r="DB3" s="0" t="n">
        <v>0.678333052363573</v>
      </c>
      <c r="DC3" s="0" t="n">
        <v>0.456072525432615</v>
      </c>
      <c r="DD3" s="0" t="n">
        <v>1.49774979445932</v>
      </c>
      <c r="DE3" s="0" t="n">
        <v>1.01908070084413</v>
      </c>
      <c r="DF3" s="0" t="n">
        <v>0.752955200001216</v>
      </c>
      <c r="DG3" s="0" t="n">
        <v>0.697370182978201</v>
      </c>
      <c r="DH3" s="0" t="n">
        <v>0.625402599644804</v>
      </c>
      <c r="DI3" s="0" t="n">
        <v>1.92314688845448</v>
      </c>
      <c r="DJ3" s="0" t="n">
        <v>2.08267046066971</v>
      </c>
      <c r="DK3" s="0" t="n">
        <v>2.17916216012498</v>
      </c>
      <c r="DL3" s="0" t="n">
        <v>1.9563530542697</v>
      </c>
      <c r="DM3" s="0" t="n">
        <v>1.52340055579597</v>
      </c>
      <c r="DN3" s="0" t="n">
        <v>0.966768217509133</v>
      </c>
      <c r="DO3" s="0" t="n">
        <v>0.668535120949026</v>
      </c>
      <c r="DP3" s="0" t="n">
        <v>0.680120519345539</v>
      </c>
      <c r="DQ3" s="0" t="n">
        <v>0.318445630382301</v>
      </c>
      <c r="DR3" s="0" t="n">
        <v>0.223470691799545</v>
      </c>
      <c r="DS3" s="0" t="n">
        <v>0.470723298566994</v>
      </c>
      <c r="DT3" s="0" t="n">
        <v>0.566648252840574</v>
      </c>
      <c r="DU3" s="0" t="n">
        <v>0.297910119877533</v>
      </c>
      <c r="DV3" s="0" t="n">
        <v>1.84379524620779</v>
      </c>
      <c r="DW3" s="0" t="n">
        <v>1.14834433563512</v>
      </c>
      <c r="DX3" s="0" t="n">
        <v>0.954076473889655</v>
      </c>
      <c r="DY3" s="0" t="n">
        <v>1.77514718369012</v>
      </c>
      <c r="DZ3" s="0" t="n">
        <v>1.09848778655622</v>
      </c>
      <c r="EA3" s="0" t="n">
        <v>0.715767011666393</v>
      </c>
      <c r="EB3" s="0" t="n">
        <v>0.936792305882886</v>
      </c>
      <c r="EC3" s="0" t="n">
        <v>0.484939717294261</v>
      </c>
      <c r="ED3" s="0" t="n">
        <v>0.283060268959939</v>
      </c>
      <c r="EE3" s="0" t="n">
        <v>0.252161226962432</v>
      </c>
      <c r="EF3" s="0" t="n">
        <v>0.129079262051545</v>
      </c>
      <c r="EG3" s="0" t="n">
        <v>0.190139559112896</v>
      </c>
      <c r="EH3" s="0" t="n">
        <v>0.101320961301881</v>
      </c>
      <c r="EI3" s="0" t="n">
        <v>0.492398385563225</v>
      </c>
      <c r="EJ3" s="0" t="n">
        <v>0.873472816729283</v>
      </c>
      <c r="EK3" s="0" t="n">
        <v>0.500726889449533</v>
      </c>
      <c r="EL3" s="0" t="n">
        <v>1.0509024941568</v>
      </c>
      <c r="EM3" s="0" t="n">
        <v>0.817784112510857</v>
      </c>
      <c r="EN3" s="0" t="n">
        <v>0.741343915652334</v>
      </c>
      <c r="EO3" s="0" t="n">
        <v>1.45200912876206</v>
      </c>
      <c r="EP3" s="0" t="n">
        <v>1.02559456441682</v>
      </c>
      <c r="EQ3" s="0" t="n">
        <v>0.710805021591606</v>
      </c>
      <c r="ER3" s="0" t="n">
        <v>0.546266799228328</v>
      </c>
      <c r="ES3" s="0" t="n">
        <v>0.318902533820899</v>
      </c>
      <c r="ET3" s="0" t="n">
        <v>0.516281611226025</v>
      </c>
      <c r="EU3" s="0" t="n">
        <v>1.06057852231964</v>
      </c>
      <c r="EV3" s="0" t="n">
        <v>2.33920925685563</v>
      </c>
      <c r="EW3" s="0" t="n">
        <v>2.64961247030245</v>
      </c>
      <c r="EX3" s="0" t="n">
        <v>1.71489050497844</v>
      </c>
      <c r="EY3" s="0" t="n">
        <v>1.70496655471978</v>
      </c>
      <c r="EZ3" s="0" t="n">
        <v>2.28330333732613</v>
      </c>
      <c r="FA3" s="0" t="n">
        <v>2.65346249968254</v>
      </c>
      <c r="FB3" s="0" t="n">
        <v>3.66124420167999</v>
      </c>
      <c r="FC3" s="0" t="n">
        <v>2.52383016329895</v>
      </c>
      <c r="FD3" s="0" t="n">
        <v>1.8532812186001</v>
      </c>
      <c r="FE3" s="0" t="n">
        <v>1.28778607844475</v>
      </c>
      <c r="FF3" s="0" t="n">
        <v>0.957159990716056</v>
      </c>
      <c r="FG3" s="0" t="n">
        <v>0.777968013677913</v>
      </c>
      <c r="FH3" s="0" t="n">
        <v>1.37747766706481</v>
      </c>
      <c r="FI3" s="0" t="n">
        <v>1.03706174714428</v>
      </c>
      <c r="FJ3" s="0" t="n">
        <v>0.763825055516803</v>
      </c>
      <c r="FK3" s="0" t="n">
        <v>1.68018707371148</v>
      </c>
      <c r="FL3" s="0" t="n">
        <v>1.2547668692306</v>
      </c>
      <c r="FM3" s="0" t="n">
        <v>2.80089977195514</v>
      </c>
      <c r="FN3" s="0" t="n">
        <v>2.21782050943263</v>
      </c>
      <c r="FO3" s="0" t="n">
        <v>1.74256085203446</v>
      </c>
      <c r="FP3" s="0" t="n">
        <v>1.4574282015778</v>
      </c>
      <c r="FQ3" s="0" t="n">
        <v>1.03606842764391</v>
      </c>
      <c r="FR3" s="0" t="n">
        <v>0.750009279766904</v>
      </c>
      <c r="FS3" s="0" t="n">
        <v>0.960165598577853</v>
      </c>
      <c r="FT3" s="0" t="n">
        <v>1.4846301093212</v>
      </c>
      <c r="FU3" s="0" t="n">
        <v>1.84568842061152</v>
      </c>
      <c r="FV3" s="0" t="n">
        <v>1.67695184032906</v>
      </c>
      <c r="FW3" s="0" t="n">
        <v>1.45307448646185</v>
      </c>
      <c r="FX3" s="0" t="n">
        <v>1.07355169386275</v>
      </c>
      <c r="FY3" s="0" t="n">
        <v>0.919613824317373</v>
      </c>
      <c r="FZ3" s="0" t="n">
        <v>0.769091523270589</v>
      </c>
      <c r="GA3" s="0" t="n">
        <v>0.608696572697018</v>
      </c>
      <c r="GB3" s="0" t="n">
        <v>0.600106341921036</v>
      </c>
      <c r="GC3" s="0" t="n">
        <v>1.31891697823717</v>
      </c>
      <c r="GD3" s="0" t="n">
        <v>0.846415635028508</v>
      </c>
      <c r="GE3" s="0" t="n">
        <v>0.578814266642307</v>
      </c>
      <c r="GF3" s="0" t="n">
        <v>0.364447238360323</v>
      </c>
      <c r="GG3" s="0" t="n">
        <v>0.248526351470529</v>
      </c>
      <c r="GH3" s="0" t="n">
        <v>0.914247816364024</v>
      </c>
      <c r="GI3" s="0" t="n">
        <v>0.688939128779509</v>
      </c>
      <c r="GJ3" s="0" t="n">
        <v>0.888604900147218</v>
      </c>
      <c r="GK3" s="0" t="n">
        <v>1.42500762584542</v>
      </c>
      <c r="GL3" s="0" t="n">
        <v>1.12361788752789</v>
      </c>
      <c r="GM3" s="0" t="n">
        <v>2.28369491815907</v>
      </c>
      <c r="GN3" s="0" t="n">
        <v>3.48420232817333</v>
      </c>
      <c r="GO3" s="0" t="n">
        <v>2.35757528970881</v>
      </c>
      <c r="GP3" s="0" t="n">
        <v>1.53980822274062</v>
      </c>
      <c r="GQ3" s="0" t="n">
        <v>1.36485646172652</v>
      </c>
      <c r="GR3" s="0" t="n">
        <v>1.15260756364079</v>
      </c>
      <c r="GS3" s="0" t="n">
        <v>1.07502953270212</v>
      </c>
    </row>
    <row r="4" customFormat="false" ht="12.8" hidden="false" customHeight="false" outlineLevel="0" collapsed="false">
      <c r="A4" s="0" t="n">
        <v>3.06993058509947</v>
      </c>
      <c r="B4" s="0" t="n">
        <v>2.78224189733287</v>
      </c>
      <c r="C4" s="0" t="n">
        <v>1.88834767635655</v>
      </c>
      <c r="D4" s="0" t="n">
        <v>1.77528751110916</v>
      </c>
      <c r="E4" s="0" t="n">
        <v>0.93393645983084</v>
      </c>
      <c r="F4" s="0" t="n">
        <v>0.680191105517399</v>
      </c>
      <c r="G4" s="0" t="n">
        <v>1.12413772745822</v>
      </c>
      <c r="H4" s="0" t="n">
        <v>0.970378748352411</v>
      </c>
      <c r="I4" s="0" t="n">
        <v>0.719501769293539</v>
      </c>
      <c r="J4" s="0" t="n">
        <v>0.540337749226543</v>
      </c>
      <c r="K4" s="0" t="n">
        <v>0.771937546162801</v>
      </c>
      <c r="L4" s="0" t="n">
        <v>0.753370810053602</v>
      </c>
      <c r="M4" s="0" t="n">
        <v>1.62840708393952</v>
      </c>
      <c r="N4" s="0" t="n">
        <v>1.37320420001113</v>
      </c>
      <c r="O4" s="0" t="n">
        <v>0.83231405667174</v>
      </c>
      <c r="P4" s="0" t="n">
        <v>0.811154343335094</v>
      </c>
      <c r="Q4" s="0" t="n">
        <v>0.960508698412644</v>
      </c>
      <c r="R4" s="0" t="n">
        <v>1.21296908855508</v>
      </c>
      <c r="S4" s="0" t="n">
        <v>1.30271384309719</v>
      </c>
      <c r="T4" s="0" t="n">
        <v>1.26851008670144</v>
      </c>
      <c r="U4" s="0" t="n">
        <v>2.03136879230104</v>
      </c>
      <c r="V4" s="0" t="n">
        <v>1.52035622836737</v>
      </c>
      <c r="W4" s="0" t="n">
        <v>1.48930900058392</v>
      </c>
      <c r="X4" s="0" t="n">
        <v>1.62022575133234</v>
      </c>
      <c r="Y4" s="0" t="n">
        <v>1.72660461369402</v>
      </c>
      <c r="Z4" s="0" t="n">
        <v>1.92811890202125</v>
      </c>
      <c r="AA4" s="0" t="n">
        <v>1.81667550971339</v>
      </c>
      <c r="AB4" s="0" t="n">
        <v>1.33561949094969</v>
      </c>
      <c r="AC4" s="0" t="n">
        <v>1.47807208773249</v>
      </c>
      <c r="AD4" s="0" t="n">
        <v>1.09958543378345</v>
      </c>
      <c r="AE4" s="0" t="n">
        <v>1.2790169016204</v>
      </c>
      <c r="AF4" s="0" t="n">
        <v>1.03100773232063</v>
      </c>
      <c r="AG4" s="0" t="n">
        <v>0.951200267008545</v>
      </c>
      <c r="AH4" s="0" t="n">
        <v>1.23235940682976</v>
      </c>
      <c r="AI4" s="0" t="n">
        <v>0.847456453537435</v>
      </c>
      <c r="AJ4" s="0" t="n">
        <v>0.663555449749663</v>
      </c>
      <c r="AK4" s="0" t="n">
        <v>1.48484675163135</v>
      </c>
      <c r="AL4" s="0" t="n">
        <v>2.11805639236353</v>
      </c>
      <c r="AM4" s="0" t="n">
        <v>1.57946980135368</v>
      </c>
      <c r="AN4" s="0" t="n">
        <v>2.63713790525903</v>
      </c>
      <c r="AO4" s="0" t="n">
        <v>2.63892953684821</v>
      </c>
      <c r="AP4" s="0" t="n">
        <v>2.64356361362518</v>
      </c>
      <c r="AQ4" s="0" t="n">
        <v>2.08042604484101</v>
      </c>
      <c r="AR4" s="0" t="n">
        <v>1.9405639169806</v>
      </c>
      <c r="AS4" s="0" t="n">
        <v>2.40368756579651</v>
      </c>
      <c r="AT4" s="0" t="n">
        <v>1.9718994159671</v>
      </c>
      <c r="AU4" s="0" t="n">
        <v>1.74226622806521</v>
      </c>
      <c r="AV4" s="0" t="n">
        <v>1.55760070800193</v>
      </c>
      <c r="AW4" s="0" t="n">
        <v>2.26105595379838</v>
      </c>
      <c r="AX4" s="0" t="n">
        <v>2.51502000162669</v>
      </c>
      <c r="AY4" s="0" t="n">
        <v>1.94276894005253</v>
      </c>
      <c r="AZ4" s="0" t="n">
        <v>1.54498903047967</v>
      </c>
      <c r="BA4" s="0" t="n">
        <v>1.32770065677885</v>
      </c>
      <c r="BB4" s="0" t="n">
        <v>0.979712460962824</v>
      </c>
      <c r="BC4" s="0" t="n">
        <v>0.780212838186091</v>
      </c>
      <c r="BD4" s="0" t="n">
        <v>2.30391495069944</v>
      </c>
      <c r="BE4" s="0" t="n">
        <v>1.64840305345473</v>
      </c>
      <c r="BF4" s="0" t="n">
        <v>1.17260735397721</v>
      </c>
      <c r="BG4" s="0" t="n">
        <v>0.84165779830682</v>
      </c>
      <c r="BH4" s="0" t="n">
        <v>0.674783847124896</v>
      </c>
      <c r="BI4" s="0" t="n">
        <v>1.33393987005701</v>
      </c>
      <c r="BJ4" s="0" t="n">
        <v>1.13236776931884</v>
      </c>
      <c r="BK4" s="0" t="n">
        <v>0.952931105091878</v>
      </c>
      <c r="BL4" s="0" t="n">
        <v>0.679290028099094</v>
      </c>
      <c r="BM4" s="0" t="n">
        <v>0.583594550337976</v>
      </c>
      <c r="BN4" s="0" t="n">
        <v>0.614562113865244</v>
      </c>
      <c r="BO4" s="0" t="n">
        <v>1.67837320066352</v>
      </c>
      <c r="BP4" s="0" t="n">
        <v>1.17208836630101</v>
      </c>
      <c r="BQ4" s="0" t="n">
        <v>1.7952591298779</v>
      </c>
      <c r="BR4" s="0" t="n">
        <v>2.14598462232794</v>
      </c>
      <c r="BS4" s="0" t="n">
        <v>1.48069974154213</v>
      </c>
      <c r="BT4" s="0" t="n">
        <v>1.2962502196577</v>
      </c>
      <c r="BU4" s="0" t="n">
        <v>1.02235762246509</v>
      </c>
      <c r="BV4" s="0" t="n">
        <v>1.72853527804063</v>
      </c>
      <c r="BW4" s="0" t="n">
        <v>1.24887653567532</v>
      </c>
      <c r="BX4" s="0" t="n">
        <v>1.64159575499243</v>
      </c>
      <c r="BY4" s="0" t="n">
        <v>2.41585675383318</v>
      </c>
      <c r="BZ4" s="0" t="n">
        <v>3.04319257374369</v>
      </c>
      <c r="CA4" s="0" t="n">
        <v>2.71417737963022</v>
      </c>
      <c r="CB4" s="0" t="n">
        <v>1.86519365042333</v>
      </c>
      <c r="CC4" s="0" t="n">
        <v>3.13613710987613</v>
      </c>
      <c r="CD4" s="0" t="n">
        <v>2.3437760472358</v>
      </c>
      <c r="CE4" s="0" t="n">
        <v>1.8687593476194</v>
      </c>
      <c r="CF4" s="0" t="n">
        <v>1.52760806284899</v>
      </c>
      <c r="CG4" s="0" t="n">
        <v>2.63491193746043</v>
      </c>
      <c r="CH4" s="0" t="n">
        <v>3.34667136147563</v>
      </c>
      <c r="CI4" s="0" t="n">
        <v>2.85714234857122</v>
      </c>
      <c r="CJ4" s="0" t="n">
        <v>3.56502914129918</v>
      </c>
      <c r="CK4" s="0" t="n">
        <v>3.74016660765723</v>
      </c>
      <c r="CL4" s="0" t="n">
        <v>3.12760813452287</v>
      </c>
      <c r="CM4" s="0" t="n">
        <v>4.02182566182427</v>
      </c>
      <c r="CN4" s="0" t="n">
        <v>3.83390306062846</v>
      </c>
      <c r="CO4" s="0" t="n">
        <v>3.30453817712037</v>
      </c>
      <c r="CP4" s="0" t="n">
        <v>3.81961468799895</v>
      </c>
      <c r="CQ4" s="0" t="n">
        <v>2.90117750914336</v>
      </c>
      <c r="CR4" s="0" t="n">
        <v>3.39089781530598</v>
      </c>
      <c r="CS4" s="0" t="n">
        <v>3.81928455436558</v>
      </c>
      <c r="CT4" s="0" t="n">
        <v>3.01000176740829</v>
      </c>
      <c r="CU4" s="0" t="n">
        <v>2.4564958482173</v>
      </c>
      <c r="CV4" s="0" t="n">
        <v>1.82090092810868</v>
      </c>
      <c r="CW4" s="0" t="n">
        <v>1.38428329694273</v>
      </c>
      <c r="CX4" s="0" t="n">
        <v>1.1519784788613</v>
      </c>
      <c r="CY4" s="0" t="n">
        <v>0.832928110335423</v>
      </c>
      <c r="CZ4" s="0" t="n">
        <v>1.78225951085179</v>
      </c>
      <c r="DA4" s="0" t="n">
        <v>1.26914136300283</v>
      </c>
      <c r="DB4" s="0" t="n">
        <v>0.823254727761393</v>
      </c>
      <c r="DC4" s="0" t="n">
        <v>0.643760592597819</v>
      </c>
      <c r="DD4" s="0" t="n">
        <v>0.502921701396099</v>
      </c>
      <c r="DE4" s="0" t="n">
        <v>0.452627500730329</v>
      </c>
      <c r="DF4" s="0" t="n">
        <v>0.220768470896046</v>
      </c>
      <c r="DG4" s="0" t="n">
        <v>1.40836583049898</v>
      </c>
      <c r="DH4" s="0" t="n">
        <v>0.975589570568147</v>
      </c>
      <c r="DI4" s="0" t="n">
        <v>0.774160258064331</v>
      </c>
      <c r="DJ4" s="0" t="n">
        <v>0.465298433958003</v>
      </c>
      <c r="DK4" s="0" t="n">
        <v>0.920937903547442</v>
      </c>
      <c r="DL4" s="0" t="n">
        <v>0.616896526910207</v>
      </c>
      <c r="DM4" s="0" t="n">
        <v>0.430435671685998</v>
      </c>
      <c r="DN4" s="0" t="n">
        <v>0.342469089417675</v>
      </c>
      <c r="DO4" s="0" t="n">
        <v>0.163747767256902</v>
      </c>
      <c r="DP4" s="0" t="n">
        <v>0.199169571127585</v>
      </c>
      <c r="DQ4" s="0" t="n">
        <v>0.152529251455733</v>
      </c>
      <c r="DR4" s="0" t="n">
        <v>1.06089039917252</v>
      </c>
      <c r="DS4" s="0" t="n">
        <v>0.724762540843243</v>
      </c>
      <c r="DT4" s="0" t="n">
        <v>0.535452180766781</v>
      </c>
      <c r="DU4" s="0" t="n">
        <v>0.265177730696459</v>
      </c>
      <c r="DV4" s="0" t="n">
        <v>0.2129405333767</v>
      </c>
      <c r="DW4" s="0" t="n">
        <v>0.0509619483157528</v>
      </c>
      <c r="DX4" s="0" t="n">
        <v>0.27939271816847</v>
      </c>
      <c r="DY4" s="0" t="n">
        <v>0.473318451062516</v>
      </c>
      <c r="DZ4" s="0" t="n">
        <v>0.301020891783835</v>
      </c>
      <c r="EA4" s="0" t="n">
        <v>0.199967665714585</v>
      </c>
      <c r="EB4" s="0" t="n">
        <v>1.49989289194248</v>
      </c>
      <c r="EC4" s="0" t="n">
        <v>0.96286088073722</v>
      </c>
      <c r="ED4" s="0" t="n">
        <v>0.662702141768717</v>
      </c>
      <c r="EE4" s="0" t="n">
        <v>0.451980579393265</v>
      </c>
      <c r="EF4" s="0" t="n">
        <v>1.45124327060106</v>
      </c>
      <c r="EG4" s="0" t="n">
        <v>0.999581162113732</v>
      </c>
      <c r="EH4" s="0" t="n">
        <v>0.644594550994487</v>
      </c>
      <c r="EI4" s="0" t="n">
        <v>0.448129009310275</v>
      </c>
      <c r="EJ4" s="0" t="n">
        <v>0.302382825947738</v>
      </c>
      <c r="EK4" s="0" t="n">
        <v>1.16855228608467</v>
      </c>
      <c r="EL4" s="0" t="n">
        <v>0.76657689718947</v>
      </c>
      <c r="EM4" s="0" t="n">
        <v>1.81278313908143</v>
      </c>
      <c r="EN4" s="0" t="n">
        <v>1.55957402750267</v>
      </c>
      <c r="EO4" s="0" t="n">
        <v>1.25003610538687</v>
      </c>
      <c r="EP4" s="0" t="n">
        <v>1.27530347712205</v>
      </c>
      <c r="EQ4" s="0" t="n">
        <v>1.16104843608445</v>
      </c>
      <c r="ER4" s="0" t="n">
        <v>1.42317173082941</v>
      </c>
      <c r="ES4" s="0" t="n">
        <v>1.37710605851965</v>
      </c>
      <c r="ET4" s="0" t="n">
        <v>2.3383129972914</v>
      </c>
      <c r="EU4" s="0" t="n">
        <v>2.46357744111054</v>
      </c>
      <c r="EV4" s="0" t="n">
        <v>1.96823444762248</v>
      </c>
      <c r="EW4" s="0" t="n">
        <v>1.93820542014667</v>
      </c>
      <c r="EX4" s="0" t="n">
        <v>1.32579974504241</v>
      </c>
      <c r="EY4" s="0" t="n">
        <v>0.919446439476395</v>
      </c>
      <c r="EZ4" s="0" t="n">
        <v>0.64061308861835</v>
      </c>
      <c r="FA4" s="0" t="n">
        <v>0.499575720092509</v>
      </c>
      <c r="FB4" s="0" t="n">
        <v>0.350768188823202</v>
      </c>
      <c r="FC4" s="0" t="n">
        <v>0.305175626370852</v>
      </c>
      <c r="FD4" s="0" t="n">
        <v>0.234592002021256</v>
      </c>
      <c r="FE4" s="0" t="n">
        <v>0.17655840054456</v>
      </c>
      <c r="FF4" s="0" t="n">
        <v>0.120889033758427</v>
      </c>
      <c r="FG4" s="0" t="n">
        <v>0.0834460489768469</v>
      </c>
      <c r="FH4" s="0" t="n">
        <v>0.0631806962243828</v>
      </c>
      <c r="FI4" s="0" t="n">
        <v>0.0449777925128816</v>
      </c>
      <c r="FJ4" s="0" t="n">
        <v>0.0402275810218645</v>
      </c>
      <c r="FK4" s="0" t="n">
        <v>0.0192242319120328</v>
      </c>
      <c r="FL4" s="0" t="n">
        <v>0.107432802747272</v>
      </c>
      <c r="FM4" s="0" t="n">
        <v>0.0301571056562727</v>
      </c>
      <c r="FN4" s="0" t="n">
        <v>0.0400012094614182</v>
      </c>
    </row>
    <row r="5" customFormat="false" ht="12.8" hidden="false" customHeight="false" outlineLevel="0" collapsed="false">
      <c r="A5" s="0" t="n">
        <v>1.45181238738735</v>
      </c>
      <c r="B5" s="0" t="n">
        <v>2.49499428458832</v>
      </c>
      <c r="C5" s="0" t="n">
        <v>1.79283279073475</v>
      </c>
      <c r="D5" s="0" t="n">
        <v>1.89791674929358</v>
      </c>
      <c r="E5" s="0" t="n">
        <v>1.42239063489731</v>
      </c>
      <c r="F5" s="0" t="n">
        <v>1.31903947640716</v>
      </c>
      <c r="G5" s="0" t="n">
        <v>1.70321676348223</v>
      </c>
      <c r="H5" s="0" t="n">
        <v>1.06383379917694</v>
      </c>
      <c r="I5" s="0" t="n">
        <v>1.73372521285028</v>
      </c>
      <c r="J5" s="0" t="n">
        <v>0.873188344083101</v>
      </c>
      <c r="K5" s="0" t="n">
        <v>1.50222933208684</v>
      </c>
      <c r="L5" s="0" t="n">
        <v>0.982739233365143</v>
      </c>
      <c r="M5" s="0" t="n">
        <v>0.865698188843598</v>
      </c>
      <c r="N5" s="0" t="n">
        <v>1.13187023949405</v>
      </c>
      <c r="O5" s="0" t="n">
        <v>0.976244934848</v>
      </c>
      <c r="P5" s="0" t="n">
        <v>1.24554191881428</v>
      </c>
      <c r="Q5" s="0" t="n">
        <v>1.6445958157666</v>
      </c>
      <c r="R5" s="0" t="n">
        <v>0.846835110447663</v>
      </c>
      <c r="S5" s="0" t="n">
        <v>1.42397615211382</v>
      </c>
      <c r="T5" s="0" t="n">
        <v>1.16903921802157</v>
      </c>
      <c r="U5" s="0" t="n">
        <v>1.93584649432936</v>
      </c>
      <c r="V5" s="0" t="n">
        <v>1.46366044832131</v>
      </c>
      <c r="W5" s="0" t="n">
        <v>1.35229251915619</v>
      </c>
      <c r="X5" s="0" t="n">
        <v>1.25970478259424</v>
      </c>
      <c r="Y5" s="0" t="n">
        <v>1.00724892775054</v>
      </c>
      <c r="Z5" s="0" t="n">
        <v>1.71034578417511</v>
      </c>
      <c r="AA5" s="0" t="n">
        <v>1.35411212022784</v>
      </c>
      <c r="AB5" s="0" t="n">
        <v>1.66023839009436</v>
      </c>
      <c r="AC5" s="0" t="n">
        <v>2.54666746155229</v>
      </c>
      <c r="AD5" s="0" t="n">
        <v>2.46025470443452</v>
      </c>
      <c r="AE5" s="0" t="n">
        <v>2.55255141362201</v>
      </c>
      <c r="AF5" s="0" t="n">
        <v>2.36833054470787</v>
      </c>
      <c r="AG5" s="0" t="n">
        <v>3.55851576523802</v>
      </c>
      <c r="AH5" s="0" t="n">
        <v>2.51691145891377</v>
      </c>
      <c r="AI5" s="0" t="n">
        <v>1.78273339570361</v>
      </c>
      <c r="AJ5" s="0" t="n">
        <v>1.2778279048469</v>
      </c>
      <c r="AK5" s="0" t="n">
        <v>0.940647758725673</v>
      </c>
      <c r="AL5" s="0" t="n">
        <v>0.932807441727554</v>
      </c>
      <c r="AM5" s="0" t="n">
        <v>1.91307855618484</v>
      </c>
      <c r="AN5" s="0" t="n">
        <v>2.22870935701011</v>
      </c>
      <c r="AO5" s="0" t="n">
        <v>1.51789010730461</v>
      </c>
      <c r="AP5" s="0" t="n">
        <v>1.03692979373053</v>
      </c>
      <c r="AQ5" s="0" t="n">
        <v>0.87041548540682</v>
      </c>
      <c r="AR5" s="0" t="n">
        <v>1.17471393757973</v>
      </c>
      <c r="AS5" s="0" t="n">
        <v>1.21785894415725</v>
      </c>
      <c r="AT5" s="0" t="n">
        <v>1.16102161358243</v>
      </c>
      <c r="AU5" s="0" t="n">
        <v>0.917787193650563</v>
      </c>
      <c r="AV5" s="0" t="n">
        <v>0.71392374196879</v>
      </c>
      <c r="AW5" s="0" t="n">
        <v>0.534635440737806</v>
      </c>
      <c r="AX5" s="0" t="n">
        <v>0.331520179036535</v>
      </c>
      <c r="AY5" s="0" t="n">
        <v>0.272091907271644</v>
      </c>
      <c r="AZ5" s="0" t="n">
        <v>0.68148899056628</v>
      </c>
      <c r="BA5" s="0" t="n">
        <v>0.843367077008513</v>
      </c>
      <c r="BB5" s="0" t="n">
        <v>1.4761672384789</v>
      </c>
      <c r="BC5" s="0" t="n">
        <v>0.96136287086356</v>
      </c>
      <c r="BD5" s="0" t="n">
        <v>1.21710161248171</v>
      </c>
      <c r="BE5" s="0" t="n">
        <v>1.08842306926484</v>
      </c>
      <c r="BF5" s="0" t="n">
        <v>1.03811311289287</v>
      </c>
      <c r="BG5" s="0" t="n">
        <v>1.2380358258551</v>
      </c>
      <c r="BH5" s="0" t="n">
        <v>0.811137774445879</v>
      </c>
      <c r="BI5" s="0" t="n">
        <v>0.604761216924346</v>
      </c>
      <c r="BJ5" s="0" t="n">
        <v>0.37567543115168</v>
      </c>
      <c r="BK5" s="0" t="n">
        <v>0.338504140373666</v>
      </c>
      <c r="BL5" s="0" t="n">
        <v>0.657711143544357</v>
      </c>
      <c r="BM5" s="0" t="n">
        <v>1.29857199827248</v>
      </c>
      <c r="BN5" s="0" t="n">
        <v>0.872523177037511</v>
      </c>
      <c r="BO5" s="0" t="n">
        <v>0.72762125707663</v>
      </c>
      <c r="BP5" s="0" t="n">
        <v>0.495361647616999</v>
      </c>
      <c r="BQ5" s="0" t="n">
        <v>0.502089969000644</v>
      </c>
      <c r="BR5" s="0" t="n">
        <v>0.271459763616771</v>
      </c>
      <c r="BS5" s="0" t="n">
        <v>0.172681435925726</v>
      </c>
      <c r="BT5" s="0" t="n">
        <v>1.28475506479368</v>
      </c>
      <c r="BU5" s="0" t="n">
        <v>0.86599392702358</v>
      </c>
      <c r="BV5" s="0" t="n">
        <v>0.588063667359182</v>
      </c>
      <c r="BW5" s="0" t="n">
        <v>0.329157935922424</v>
      </c>
      <c r="BX5" s="0" t="n">
        <v>0.756357104889876</v>
      </c>
      <c r="BY5" s="0" t="n">
        <v>0.490945948012946</v>
      </c>
      <c r="BZ5" s="0" t="n">
        <v>0.256727148042986</v>
      </c>
      <c r="CA5" s="0" t="n">
        <v>0.178277226628811</v>
      </c>
      <c r="CB5" s="0" t="n">
        <v>0.143508203080205</v>
      </c>
      <c r="CC5" s="0" t="n">
        <v>0.101218049611997</v>
      </c>
      <c r="CD5" s="0" t="n">
        <v>0.123028263555344</v>
      </c>
      <c r="CE5" s="0" t="n">
        <v>0.0560482634059615</v>
      </c>
      <c r="CF5" s="0" t="n">
        <v>0.101615662168246</v>
      </c>
      <c r="CG5" s="0" t="n">
        <v>0.0483157078364311</v>
      </c>
      <c r="CH5" s="0" t="n">
        <v>0.077287875588696</v>
      </c>
      <c r="CI5" s="0" t="n">
        <v>0.0647863151809301</v>
      </c>
      <c r="CJ5" s="0" t="n">
        <v>0.0249792926239112</v>
      </c>
      <c r="CK5" s="0" t="n">
        <v>0.0662569332653412</v>
      </c>
      <c r="CL5" s="0" t="n">
        <v>0.0228731823872025</v>
      </c>
      <c r="CM5" s="0" t="n">
        <v>0.0844792144034495</v>
      </c>
      <c r="CN5" s="0" t="n">
        <v>1.06158746093617</v>
      </c>
      <c r="CO5" s="0" t="n">
        <v>0.733535396520501</v>
      </c>
      <c r="CP5" s="0" t="n">
        <v>0.466898366441789</v>
      </c>
      <c r="CQ5" s="0" t="n">
        <v>0.761963894671777</v>
      </c>
      <c r="CR5" s="0" t="n">
        <v>0.993423239336073</v>
      </c>
      <c r="CS5" s="0" t="n">
        <v>0.948272898405345</v>
      </c>
      <c r="CT5" s="0" t="n">
        <v>0.739518178785321</v>
      </c>
      <c r="CU5" s="0" t="n">
        <v>0.387080764671536</v>
      </c>
      <c r="CV5" s="0" t="n">
        <v>0.227626188522673</v>
      </c>
      <c r="CW5" s="0" t="n">
        <v>0.440454833864956</v>
      </c>
      <c r="CX5" s="0" t="n">
        <v>0.745824209744253</v>
      </c>
      <c r="CY5" s="0" t="n">
        <v>0.822871608974608</v>
      </c>
      <c r="CZ5" s="0" t="n">
        <v>1.34481125987959</v>
      </c>
      <c r="DA5" s="0" t="n">
        <v>1.21479793066771</v>
      </c>
      <c r="DB5" s="0" t="n">
        <v>2.46168278438352</v>
      </c>
      <c r="DC5" s="0" t="n">
        <v>2.05283024442519</v>
      </c>
      <c r="DD5" s="0" t="n">
        <v>2.33940657627232</v>
      </c>
      <c r="DE5" s="0" t="n">
        <v>1.90875872309519</v>
      </c>
      <c r="DF5" s="0" t="n">
        <v>1.58521371846452</v>
      </c>
      <c r="DG5" s="0" t="n">
        <v>1.63240937990271</v>
      </c>
    </row>
    <row r="6" customFormat="false" ht="12.8" hidden="false" customHeight="false" outlineLevel="0" collapsed="false">
      <c r="A6" s="0" t="n">
        <v>2.14491471225835</v>
      </c>
      <c r="B6" s="0" t="n">
        <v>2.36035935153559</v>
      </c>
      <c r="C6" s="0" t="n">
        <v>2.37013726777047</v>
      </c>
      <c r="D6" s="0" t="n">
        <v>3.15837986537215</v>
      </c>
      <c r="E6" s="0" t="n">
        <v>2.83887390543882</v>
      </c>
      <c r="F6" s="0" t="n">
        <v>2.47959916027757</v>
      </c>
      <c r="G6" s="0" t="n">
        <v>2.01537384061735</v>
      </c>
      <c r="H6" s="0" t="n">
        <v>2.39734283855273</v>
      </c>
      <c r="I6" s="0" t="n">
        <v>2.32924648238305</v>
      </c>
      <c r="J6" s="0" t="n">
        <v>1.63178662482298</v>
      </c>
      <c r="K6" s="0" t="n">
        <v>1.32994272475242</v>
      </c>
      <c r="L6" s="0" t="n">
        <v>1.41686446778044</v>
      </c>
      <c r="M6" s="0" t="n">
        <v>2.67285052598222</v>
      </c>
      <c r="N6" s="0" t="n">
        <v>2.39222094328472</v>
      </c>
      <c r="O6" s="0" t="n">
        <v>1.75367851899039</v>
      </c>
      <c r="P6" s="0" t="n">
        <v>1.51654253047377</v>
      </c>
      <c r="Q6" s="0" t="n">
        <v>2.54792257742207</v>
      </c>
      <c r="R6" s="0" t="n">
        <v>1.72003299651425</v>
      </c>
      <c r="S6" s="0" t="n">
        <v>1.21457581203161</v>
      </c>
      <c r="T6" s="0" t="n">
        <v>1.46755504633669</v>
      </c>
      <c r="U6" s="0" t="n">
        <v>1.98997643059925</v>
      </c>
      <c r="V6" s="0" t="n">
        <v>1.52520173904607</v>
      </c>
      <c r="W6" s="0" t="n">
        <v>1.20614337986517</v>
      </c>
      <c r="X6" s="0" t="n">
        <v>0.993164265780413</v>
      </c>
      <c r="Y6" s="0" t="n">
        <v>0.921406659683937</v>
      </c>
      <c r="Z6" s="0" t="n">
        <v>0.688118161594161</v>
      </c>
      <c r="AA6" s="0" t="n">
        <v>0.740260483957701</v>
      </c>
      <c r="AB6" s="0" t="n">
        <v>0.694214592697035</v>
      </c>
      <c r="AC6" s="0" t="n">
        <v>1.65505942126912</v>
      </c>
      <c r="AD6" s="0" t="n">
        <v>1.78823285390349</v>
      </c>
      <c r="AE6" s="0" t="n">
        <v>1.81554638123702</v>
      </c>
      <c r="AF6" s="0" t="n">
        <v>2.14830598015924</v>
      </c>
      <c r="AG6" s="0" t="n">
        <v>2.11559321232911</v>
      </c>
      <c r="AH6" s="0" t="n">
        <v>1.58403924117592</v>
      </c>
      <c r="AI6" s="0" t="n">
        <v>1.69470503176009</v>
      </c>
      <c r="AJ6" s="0" t="n">
        <v>1.73506833735482</v>
      </c>
      <c r="AK6" s="0" t="n">
        <v>1.56315463944207</v>
      </c>
      <c r="AL6" s="0" t="n">
        <v>2.32932124436577</v>
      </c>
      <c r="AM6" s="0" t="n">
        <v>2.46458407368027</v>
      </c>
      <c r="AN6" s="0" t="n">
        <v>2.64946486090318</v>
      </c>
      <c r="AO6" s="0" t="n">
        <v>2.03936756987801</v>
      </c>
      <c r="AP6" s="0" t="n">
        <v>1.95268723537689</v>
      </c>
      <c r="AQ6" s="0" t="n">
        <v>1.6988167097751</v>
      </c>
      <c r="AR6" s="0" t="n">
        <v>1.35141259754959</v>
      </c>
      <c r="AS6" s="0" t="n">
        <v>1.2938106872085</v>
      </c>
      <c r="AT6" s="0" t="n">
        <v>1.91969926243684</v>
      </c>
      <c r="AU6" s="0" t="n">
        <v>1.77101677268814</v>
      </c>
      <c r="AV6" s="0" t="n">
        <v>1.65441892126564</v>
      </c>
      <c r="AW6" s="0" t="n">
        <v>1.47959975926629</v>
      </c>
      <c r="AX6" s="0" t="n">
        <v>1.29392927392877</v>
      </c>
      <c r="AY6" s="0" t="n">
        <v>1.12424473240573</v>
      </c>
      <c r="AZ6" s="0" t="n">
        <v>1.10358461758406</v>
      </c>
      <c r="BA6" s="0" t="n">
        <v>1.00885702628051</v>
      </c>
      <c r="BB6" s="0" t="n">
        <v>0.746401319751548</v>
      </c>
      <c r="BC6" s="0" t="n">
        <v>0.536147810162919</v>
      </c>
      <c r="BD6" s="0" t="n">
        <v>0.434339277707256</v>
      </c>
      <c r="BE6" s="0" t="n">
        <v>1.14710444321299</v>
      </c>
      <c r="BF6" s="0" t="n">
        <v>1.39293557258228</v>
      </c>
      <c r="BG6" s="0" t="n">
        <v>1.22915448531593</v>
      </c>
      <c r="BH6" s="0" t="n">
        <v>0.847867089630686</v>
      </c>
      <c r="BI6" s="0" t="n">
        <v>0.652303680763952</v>
      </c>
      <c r="BJ6" s="0" t="n">
        <v>0.455419031315313</v>
      </c>
      <c r="BK6" s="0" t="n">
        <v>0.354219256793588</v>
      </c>
      <c r="BL6" s="0" t="n">
        <v>0.348002357073912</v>
      </c>
      <c r="BM6" s="0" t="n">
        <v>0.906652575694922</v>
      </c>
      <c r="BN6" s="0" t="n">
        <v>1.84944027233048</v>
      </c>
      <c r="BO6" s="0" t="n">
        <v>2.07537729770884</v>
      </c>
      <c r="BP6" s="0" t="n">
        <v>1.75153884964373</v>
      </c>
      <c r="BQ6" s="0" t="n">
        <v>1.34024471551604</v>
      </c>
      <c r="BR6" s="0" t="n">
        <v>2.07874043871712</v>
      </c>
      <c r="BS6" s="0" t="n">
        <v>1.64576758036757</v>
      </c>
      <c r="BT6" s="0" t="n">
        <v>1.75283305732281</v>
      </c>
      <c r="BU6" s="0" t="n">
        <v>1.42280975555439</v>
      </c>
      <c r="BV6" s="0" t="n">
        <v>1.25637460510504</v>
      </c>
      <c r="BW6" s="0" t="n">
        <v>1.55513050691469</v>
      </c>
      <c r="BX6" s="0" t="n">
        <v>1.55890432118702</v>
      </c>
      <c r="BY6" s="0" t="n">
        <v>1.38465750034015</v>
      </c>
      <c r="BZ6" s="0" t="n">
        <v>1.20812317531187</v>
      </c>
      <c r="CA6" s="0" t="n">
        <v>1.04596704112079</v>
      </c>
      <c r="CB6" s="0" t="n">
        <v>0.924701431115565</v>
      </c>
      <c r="CC6" s="0" t="n">
        <v>0.958028224714825</v>
      </c>
      <c r="CD6" s="0" t="n">
        <v>1.00452175916652</v>
      </c>
      <c r="CE6" s="0" t="n">
        <v>0.751911236861862</v>
      </c>
      <c r="CF6" s="0" t="n">
        <v>0.529333659972564</v>
      </c>
      <c r="CG6" s="0" t="n">
        <v>0.807739816533448</v>
      </c>
      <c r="CH6" s="0" t="n">
        <v>2.11415485631887</v>
      </c>
      <c r="CI6" s="0" t="n">
        <v>1.53821103465565</v>
      </c>
      <c r="CJ6" s="0" t="n">
        <v>1.17245626387349</v>
      </c>
      <c r="CK6" s="0" t="n">
        <v>0.917495978372449</v>
      </c>
      <c r="CL6" s="0" t="n">
        <v>0.716521295569589</v>
      </c>
      <c r="CM6" s="0" t="n">
        <v>0.433498981284285</v>
      </c>
      <c r="CN6" s="0" t="n">
        <v>0.700809257061008</v>
      </c>
      <c r="CO6" s="0" t="n">
        <v>1.50537188837091</v>
      </c>
      <c r="CP6" s="0" t="n">
        <v>1.12910849503656</v>
      </c>
      <c r="CQ6" s="0" t="n">
        <v>1.20025122893899</v>
      </c>
      <c r="CR6" s="0" t="n">
        <v>1.19146804685073</v>
      </c>
      <c r="CS6" s="0" t="n">
        <v>1.6650108552191</v>
      </c>
      <c r="CT6" s="0" t="n">
        <v>2.93533167261243</v>
      </c>
      <c r="CU6" s="0" t="n">
        <v>2.37230685596236</v>
      </c>
      <c r="CV6" s="0" t="n">
        <v>2.33771882147844</v>
      </c>
      <c r="CW6" s="0" t="n">
        <v>1.84982798793855</v>
      </c>
      <c r="CX6" s="0" t="n">
        <v>1.9032653134789</v>
      </c>
      <c r="CY6" s="0" t="n">
        <v>1.2757771900155</v>
      </c>
      <c r="CZ6" s="0" t="n">
        <v>0.897719917898475</v>
      </c>
      <c r="DA6" s="0" t="n">
        <v>0.592947073017257</v>
      </c>
      <c r="DB6" s="0" t="n">
        <v>0.39051626253057</v>
      </c>
      <c r="DC6" s="0" t="n">
        <v>0.2486001831281</v>
      </c>
      <c r="DD6" s="0" t="n">
        <v>0.865064540996044</v>
      </c>
      <c r="DE6" s="0" t="n">
        <v>0.660811812093796</v>
      </c>
      <c r="DF6" s="0" t="n">
        <v>0.550183491298573</v>
      </c>
      <c r="DG6" s="0" t="n">
        <v>0.507999821441211</v>
      </c>
      <c r="DH6" s="0" t="n">
        <v>0.462368298916239</v>
      </c>
      <c r="DI6" s="0" t="n">
        <v>1.75107249258375</v>
      </c>
      <c r="DJ6" s="0" t="n">
        <v>1.14198955583332</v>
      </c>
      <c r="DK6" s="0" t="n">
        <v>0.873531193509561</v>
      </c>
      <c r="DL6" s="0" t="n">
        <v>0.572817197166979</v>
      </c>
      <c r="DM6" s="0" t="n">
        <v>0.379992952063452</v>
      </c>
      <c r="DN6" s="0" t="n">
        <v>0.24083694597246</v>
      </c>
      <c r="DO6" s="0" t="n">
        <v>0.197268002773581</v>
      </c>
      <c r="DP6" s="0" t="n">
        <v>0.658513170591068</v>
      </c>
      <c r="DQ6" s="0" t="n">
        <v>1.25885539652928</v>
      </c>
      <c r="DR6" s="0" t="n">
        <v>1.06071308323723</v>
      </c>
      <c r="DS6" s="0" t="n">
        <v>0.94385254228594</v>
      </c>
      <c r="DT6" s="0" t="n">
        <v>0.806124033015082</v>
      </c>
      <c r="DU6" s="0" t="n">
        <v>0.729550893661089</v>
      </c>
      <c r="DV6" s="0" t="n">
        <v>1.38204241950315</v>
      </c>
      <c r="DW6" s="0" t="n">
        <v>1.05972505645922</v>
      </c>
      <c r="DX6" s="0" t="n">
        <v>1.95746351184221</v>
      </c>
      <c r="DY6" s="0" t="n">
        <v>1.54340365049568</v>
      </c>
      <c r="DZ6" s="0" t="n">
        <v>1.17916908046336</v>
      </c>
      <c r="EA6" s="0" t="n">
        <v>1.45060336310964</v>
      </c>
      <c r="EB6" s="0" t="n">
        <v>1.03498251672611</v>
      </c>
      <c r="EC6" s="0" t="n">
        <v>0.782929653302333</v>
      </c>
      <c r="ED6" s="0" t="n">
        <v>1.80493521886773</v>
      </c>
      <c r="EE6" s="0" t="n">
        <v>1.65423598883963</v>
      </c>
      <c r="EF6" s="0" t="n">
        <v>1.30931577736649</v>
      </c>
      <c r="EG6" s="0" t="n">
        <v>2.19147532628964</v>
      </c>
      <c r="EH6" s="0" t="n">
        <v>1.69875084133498</v>
      </c>
      <c r="EI6" s="0" t="n">
        <v>1.23858188191982</v>
      </c>
      <c r="EJ6" s="0" t="n">
        <v>0.922793815048698</v>
      </c>
      <c r="EK6" s="0" t="n">
        <v>0.734898897225039</v>
      </c>
      <c r="EL6" s="0" t="n">
        <v>0.969870487650332</v>
      </c>
      <c r="EM6" s="0" t="n">
        <v>1.11395972367112</v>
      </c>
      <c r="EN6" s="0" t="n">
        <v>1.1759944886649</v>
      </c>
      <c r="EO6" s="0" t="n">
        <v>1.18914953907705</v>
      </c>
      <c r="EP6" s="0" t="n">
        <v>2.04304852776786</v>
      </c>
      <c r="EQ6" s="0" t="n">
        <v>1.97788959755027</v>
      </c>
      <c r="ER6" s="0" t="n">
        <v>2.57011560462108</v>
      </c>
      <c r="ES6" s="0" t="n">
        <v>1.82963779592093</v>
      </c>
      <c r="ET6" s="0" t="n">
        <v>1.48195796597378</v>
      </c>
      <c r="EU6" s="0" t="n">
        <v>1.33036839754337</v>
      </c>
      <c r="EV6" s="0" t="n">
        <v>1.06284346743087</v>
      </c>
      <c r="EW6" s="0" t="n">
        <v>2.76475863076355</v>
      </c>
      <c r="EX6" s="0" t="n">
        <v>2.583708630734</v>
      </c>
      <c r="EY6" s="0" t="n">
        <v>1.96054349416542</v>
      </c>
      <c r="EZ6" s="0" t="n">
        <v>1.85725482517234</v>
      </c>
      <c r="FA6" s="0" t="n">
        <v>1.39127661492745</v>
      </c>
      <c r="FB6" s="0" t="n">
        <v>1.62771085524341</v>
      </c>
      <c r="FC6" s="0" t="n">
        <v>1.53134214260589</v>
      </c>
      <c r="FD6" s="0" t="n">
        <v>1.81809784322435</v>
      </c>
      <c r="FE6" s="0" t="n">
        <v>1.16923466686813</v>
      </c>
      <c r="FF6" s="0" t="n">
        <v>0.846721935299606</v>
      </c>
      <c r="FG6" s="0" t="n">
        <v>0.56478289605592</v>
      </c>
      <c r="FH6" s="0" t="n">
        <v>0.375914609731513</v>
      </c>
      <c r="FI6" s="0" t="n">
        <v>1.65490345445584</v>
      </c>
      <c r="FJ6" s="0" t="n">
        <v>1.05827542318972</v>
      </c>
      <c r="FK6" s="0" t="n">
        <v>0.733357815301631</v>
      </c>
      <c r="FL6" s="0" t="n">
        <v>0.459509070666359</v>
      </c>
      <c r="FM6" s="0" t="n">
        <v>0.603330392736649</v>
      </c>
      <c r="FN6" s="0" t="n">
        <v>0.400103788638405</v>
      </c>
      <c r="FO6" s="0" t="n">
        <v>0.237426351236508</v>
      </c>
      <c r="FP6" s="0" t="n">
        <v>0.496619579577867</v>
      </c>
      <c r="FQ6" s="0" t="n">
        <v>0.352976285890345</v>
      </c>
      <c r="FR6" s="0" t="n">
        <v>0.218488859613609</v>
      </c>
      <c r="FS6" s="0" t="n">
        <v>0.119521824833052</v>
      </c>
      <c r="FT6" s="0" t="n">
        <v>0.101206418859083</v>
      </c>
      <c r="FU6" s="0" t="n">
        <v>0.0485499879849728</v>
      </c>
      <c r="FV6" s="0" t="n">
        <v>0.784037278020895</v>
      </c>
      <c r="FW6" s="0" t="n">
        <v>0.506987227728345</v>
      </c>
      <c r="FX6" s="0" t="n">
        <v>0.36424249992681</v>
      </c>
      <c r="FY6" s="0" t="n">
        <v>0.220423383609086</v>
      </c>
      <c r="FZ6" s="0" t="n">
        <v>0.158936196329922</v>
      </c>
      <c r="GA6" s="0" t="n">
        <v>0.100127267251861</v>
      </c>
      <c r="GB6" s="0" t="n">
        <v>0.0461795919930069</v>
      </c>
      <c r="GC6" s="0" t="n">
        <v>0.0422415137758198</v>
      </c>
      <c r="GD6" s="0" t="n">
        <v>0.543569215538827</v>
      </c>
      <c r="GE6" s="0" t="n">
        <v>0.364222651594504</v>
      </c>
      <c r="GF6" s="0" t="n">
        <v>0.222153003539854</v>
      </c>
      <c r="GG6" s="0" t="n">
        <v>0.145415317622066</v>
      </c>
      <c r="GH6" s="0" t="n">
        <v>0.259715577860186</v>
      </c>
      <c r="GI6" s="0" t="n">
        <v>0.269160638860964</v>
      </c>
      <c r="GJ6" s="0" t="n">
        <v>0.781843878629175</v>
      </c>
      <c r="GK6" s="0" t="n">
        <v>0.51400174361223</v>
      </c>
      <c r="GL6" s="0" t="n">
        <v>1.98045593667734</v>
      </c>
      <c r="GM6" s="0" t="n">
        <v>1.35578105583086</v>
      </c>
      <c r="GN6" s="0" t="n">
        <v>0.901607909463501</v>
      </c>
      <c r="GO6" s="0" t="n">
        <v>0.596414278262248</v>
      </c>
      <c r="GP6" s="0" t="n">
        <v>1.72495498330164</v>
      </c>
      <c r="GQ6" s="0" t="n">
        <v>1.18781269664673</v>
      </c>
      <c r="GR6" s="0" t="n">
        <v>0.827460602463201</v>
      </c>
      <c r="GS6" s="0" t="n">
        <v>0.563424458914341</v>
      </c>
    </row>
    <row r="7" customFormat="false" ht="12.8" hidden="false" customHeight="false" outlineLevel="0" collapsed="false">
      <c r="A7" s="0" t="n">
        <v>3.26858080722954</v>
      </c>
      <c r="B7" s="0" t="n">
        <v>2.63019432515895</v>
      </c>
      <c r="C7" s="0" t="n">
        <v>2.00099629225703</v>
      </c>
      <c r="D7" s="0" t="n">
        <v>1.68033512262314</v>
      </c>
      <c r="E7" s="0" t="n">
        <v>1.67150601345831</v>
      </c>
      <c r="F7" s="0" t="n">
        <v>2.21682641928045</v>
      </c>
      <c r="G7" s="0" t="n">
        <v>2.66045411694014</v>
      </c>
      <c r="H7" s="0" t="n">
        <v>2.4373433183366</v>
      </c>
      <c r="I7" s="0" t="n">
        <v>2.47665227438311</v>
      </c>
      <c r="J7" s="0" t="n">
        <v>3.37121274868001</v>
      </c>
      <c r="K7" s="0" t="n">
        <v>3.19903364338601</v>
      </c>
      <c r="L7" s="0" t="n">
        <v>2.21361436514156</v>
      </c>
      <c r="M7" s="0" t="n">
        <v>1.62560426647025</v>
      </c>
      <c r="N7" s="0" t="n">
        <v>1.24049797975562</v>
      </c>
      <c r="O7" s="0" t="n">
        <v>1.49653538240189</v>
      </c>
      <c r="P7" s="0" t="n">
        <v>1.53928533434758</v>
      </c>
      <c r="Q7" s="0" t="n">
        <v>2.42716384537662</v>
      </c>
      <c r="R7" s="0" t="n">
        <v>2.47230922483176</v>
      </c>
      <c r="S7" s="0" t="n">
        <v>2.09816757612831</v>
      </c>
      <c r="T7" s="0" t="n">
        <v>2.26105203849473</v>
      </c>
      <c r="U7" s="0" t="n">
        <v>2.02860202533568</v>
      </c>
      <c r="V7" s="0" t="n">
        <v>2.5823943747792</v>
      </c>
      <c r="W7" s="0" t="n">
        <v>2.27927183059902</v>
      </c>
      <c r="X7" s="0" t="n">
        <v>2.35916689948434</v>
      </c>
      <c r="Y7" s="0" t="n">
        <v>2.19279151676413</v>
      </c>
      <c r="Z7" s="0" t="n">
        <v>1.91951964407451</v>
      </c>
      <c r="AA7" s="0" t="n">
        <v>1.78748149811029</v>
      </c>
      <c r="AB7" s="0" t="n">
        <v>2.01609015289155</v>
      </c>
      <c r="AC7" s="0" t="n">
        <v>1.68323852522449</v>
      </c>
      <c r="AD7" s="0" t="n">
        <v>1.47066451557227</v>
      </c>
      <c r="AE7" s="0" t="n">
        <v>1.56782416704754</v>
      </c>
      <c r="AF7" s="0" t="n">
        <v>1.49026194114615</v>
      </c>
      <c r="AG7" s="0" t="n">
        <v>2.60325934593638</v>
      </c>
      <c r="AH7" s="0" t="n">
        <v>2.57006096442093</v>
      </c>
      <c r="AI7" s="0" t="n">
        <v>2.63455172051348</v>
      </c>
      <c r="AJ7" s="0" t="n">
        <v>2.26009169732164</v>
      </c>
      <c r="AK7" s="0" t="n">
        <v>1.87331366448294</v>
      </c>
      <c r="AL7" s="0" t="n">
        <v>2.58554573645974</v>
      </c>
      <c r="AM7" s="0" t="n">
        <v>2.08312838426311</v>
      </c>
      <c r="AN7" s="0" t="n">
        <v>1.68790276734604</v>
      </c>
      <c r="AO7" s="0" t="n">
        <v>1.88819565271689</v>
      </c>
      <c r="AP7" s="0" t="n">
        <v>2.13384104206252</v>
      </c>
      <c r="AQ7" s="0" t="n">
        <v>2.81670625935052</v>
      </c>
      <c r="AR7" s="0" t="n">
        <v>2.15895848044956</v>
      </c>
      <c r="AS7" s="0" t="n">
        <v>1.50138989205062</v>
      </c>
      <c r="AT7" s="0" t="n">
        <v>1.00329705332047</v>
      </c>
      <c r="AU7" s="0" t="n">
        <v>0.706648590371861</v>
      </c>
      <c r="AV7" s="0" t="n">
        <v>1.82371118021278</v>
      </c>
      <c r="AW7" s="0" t="n">
        <v>1.49736966244702</v>
      </c>
      <c r="AX7" s="0" t="n">
        <v>1.21193586085616</v>
      </c>
      <c r="AY7" s="0" t="n">
        <v>1.0517107062698</v>
      </c>
      <c r="AZ7" s="0" t="n">
        <v>1.35242684235922</v>
      </c>
      <c r="BA7" s="0" t="n">
        <v>1.23968877409804</v>
      </c>
      <c r="BB7" s="0" t="n">
        <v>0.959067985371956</v>
      </c>
      <c r="BC7" s="0" t="n">
        <v>1.03931708354449</v>
      </c>
      <c r="BD7" s="0" t="n">
        <v>1.56360472956977</v>
      </c>
      <c r="BE7" s="0" t="n">
        <v>1.59142092131527</v>
      </c>
      <c r="BF7" s="0" t="n">
        <v>1.86790235341789</v>
      </c>
      <c r="BG7" s="0" t="n">
        <v>1.30915822653571</v>
      </c>
      <c r="BH7" s="0" t="n">
        <v>0.917653626488102</v>
      </c>
      <c r="BI7" s="0" t="n">
        <v>0.65939428135839</v>
      </c>
      <c r="BJ7" s="0" t="n">
        <v>0.464924097618822</v>
      </c>
      <c r="BK7" s="0" t="n">
        <v>0.351559095591992</v>
      </c>
      <c r="BL7" s="0" t="n">
        <v>0.491262775850454</v>
      </c>
      <c r="BM7" s="0" t="n">
        <v>0.766308813637476</v>
      </c>
      <c r="BN7" s="0" t="n">
        <v>1.19520214238383</v>
      </c>
      <c r="BO7" s="0" t="n">
        <v>1.34498763898649</v>
      </c>
      <c r="BP7" s="0" t="n">
        <v>1.79090907237122</v>
      </c>
      <c r="BQ7" s="0" t="n">
        <v>1.24566415943953</v>
      </c>
      <c r="BR7" s="0" t="n">
        <v>0.84204004149971</v>
      </c>
      <c r="BS7" s="0" t="n">
        <v>0.657434087197798</v>
      </c>
      <c r="BT7" s="0" t="n">
        <v>1.04127446775264</v>
      </c>
      <c r="BU7" s="0" t="n">
        <v>1.11008835501443</v>
      </c>
      <c r="BV7" s="0" t="n">
        <v>1.23193064469481</v>
      </c>
      <c r="BW7" s="0" t="n">
        <v>1.07295453922679</v>
      </c>
      <c r="BX7" s="0" t="n">
        <v>0.955680357667373</v>
      </c>
      <c r="BY7" s="0" t="n">
        <v>0.822828196381582</v>
      </c>
      <c r="BZ7" s="0" t="n">
        <v>0.663004044948958</v>
      </c>
      <c r="CA7" s="0" t="n">
        <v>1.45329703841864</v>
      </c>
      <c r="CB7" s="0" t="n">
        <v>1.33010945855494</v>
      </c>
      <c r="CC7" s="0" t="n">
        <v>1.04548815022731</v>
      </c>
      <c r="CD7" s="0" t="n">
        <v>0.902467028887637</v>
      </c>
      <c r="CE7" s="0" t="n">
        <v>0.812095400381893</v>
      </c>
      <c r="CF7" s="0" t="n">
        <v>0.613771327800796</v>
      </c>
      <c r="CG7" s="0" t="n">
        <v>0.64082413914282</v>
      </c>
      <c r="CH7" s="0" t="n">
        <v>0.663958874630709</v>
      </c>
      <c r="CI7" s="0" t="n">
        <v>0.435228745166812</v>
      </c>
      <c r="CJ7" s="0" t="n">
        <v>0.278301221664245</v>
      </c>
      <c r="CK7" s="0" t="n">
        <v>0.158518487576058</v>
      </c>
      <c r="CL7" s="0" t="n">
        <v>0.190297887999062</v>
      </c>
      <c r="CM7" s="0" t="n">
        <v>0.179809571770818</v>
      </c>
      <c r="CN7" s="0" t="n">
        <v>0.145854483205913</v>
      </c>
      <c r="CO7" s="0" t="n">
        <v>0.0891448189396664</v>
      </c>
      <c r="CP7" s="0" t="n">
        <v>0.0950328361582592</v>
      </c>
      <c r="CQ7" s="0" t="n">
        <v>0.0843815095569717</v>
      </c>
      <c r="CR7" s="0" t="n">
        <v>0.0701592964270901</v>
      </c>
      <c r="CS7" s="0" t="n">
        <v>0.0478129735407027</v>
      </c>
      <c r="CT7" s="0" t="n">
        <v>0.586989510686582</v>
      </c>
      <c r="CU7" s="0" t="n">
        <v>0.422433378432775</v>
      </c>
      <c r="CV7" s="0" t="n">
        <v>0.273489044511559</v>
      </c>
      <c r="CW7" s="0" t="n">
        <v>0.460942742413846</v>
      </c>
      <c r="CX7" s="0" t="n">
        <v>0.451970836026769</v>
      </c>
      <c r="CY7" s="0" t="n">
        <v>0.295874065386497</v>
      </c>
      <c r="CZ7" s="0" t="n">
        <v>0.196902795120072</v>
      </c>
      <c r="DA7" s="0" t="n">
        <v>0.14171786397928</v>
      </c>
      <c r="DB7" s="0" t="n">
        <v>0.0694409282186183</v>
      </c>
      <c r="DC7" s="0" t="n">
        <v>0.0705794860051056</v>
      </c>
      <c r="DD7" s="0" t="n">
        <v>0.028396577832227</v>
      </c>
      <c r="DE7" s="0" t="n">
        <v>0.0703157076051299</v>
      </c>
      <c r="DF7" s="0" t="n">
        <v>0.30511326911644</v>
      </c>
      <c r="DG7" s="0" t="n">
        <v>1.17368332895464</v>
      </c>
      <c r="DH7" s="0" t="n">
        <v>0.675692321293216</v>
      </c>
      <c r="DI7" s="0" t="n">
        <v>0.723464256195892</v>
      </c>
      <c r="DJ7" s="0" t="n">
        <v>0.427900403453931</v>
      </c>
      <c r="DK7" s="0" t="n">
        <v>1.3179653207123</v>
      </c>
      <c r="DL7" s="0" t="n">
        <v>0.907061399943426</v>
      </c>
      <c r="DM7" s="0" t="n">
        <v>0.688662265615578</v>
      </c>
      <c r="DN7" s="0" t="n">
        <v>0.462323878390435</v>
      </c>
      <c r="DO7" s="0" t="n">
        <v>0.291464506435445</v>
      </c>
      <c r="DP7" s="0" t="n">
        <v>0.229724869318565</v>
      </c>
      <c r="DQ7" s="0" t="n">
        <v>0.183283103262378</v>
      </c>
      <c r="DR7" s="0" t="n">
        <v>0.184196685161962</v>
      </c>
      <c r="DS7" s="0" t="n">
        <v>0.222837732251182</v>
      </c>
      <c r="DT7" s="0" t="n">
        <v>0.234040652882867</v>
      </c>
      <c r="DU7" s="0" t="n">
        <v>0.259539588528272</v>
      </c>
      <c r="DV7" s="0" t="n">
        <v>0.996447635256052</v>
      </c>
      <c r="DW7" s="0" t="n">
        <v>0.670324919551879</v>
      </c>
      <c r="DX7" s="0" t="n">
        <v>0.562768556072968</v>
      </c>
      <c r="DY7" s="0" t="n">
        <v>0.650861673305121</v>
      </c>
      <c r="DZ7" s="0" t="n">
        <v>0.538055366770849</v>
      </c>
      <c r="EA7" s="0" t="n">
        <v>1.16980408926351</v>
      </c>
      <c r="EB7" s="0" t="n">
        <v>1.06424580805669</v>
      </c>
      <c r="EC7" s="0" t="n">
        <v>0.881140881747007</v>
      </c>
      <c r="ED7" s="0" t="n">
        <v>0.748414299129971</v>
      </c>
      <c r="EE7" s="0" t="n">
        <v>0.758865212981588</v>
      </c>
      <c r="EF7" s="0" t="n">
        <v>0.56417529495021</v>
      </c>
      <c r="EG7" s="0" t="n">
        <v>0.481145076359737</v>
      </c>
      <c r="EH7" s="0" t="n">
        <v>0.3840279720538</v>
      </c>
      <c r="EI7" s="0" t="n">
        <v>0.951035097280424</v>
      </c>
      <c r="EJ7" s="0" t="n">
        <v>1.25800300536572</v>
      </c>
      <c r="EK7" s="0" t="n">
        <v>1.42256207689567</v>
      </c>
      <c r="EL7" s="0" t="n">
        <v>1.61568701948861</v>
      </c>
      <c r="EM7" s="0" t="n">
        <v>1.34698585535385</v>
      </c>
      <c r="EN7" s="0" t="n">
        <v>0.928724876541244</v>
      </c>
      <c r="EO7" s="0" t="n">
        <v>0.616136659863406</v>
      </c>
      <c r="EP7" s="0" t="n">
        <v>0.420923854914358</v>
      </c>
      <c r="EQ7" s="0" t="n">
        <v>0.275686244366136</v>
      </c>
      <c r="ER7" s="0" t="n">
        <v>0.210773068930291</v>
      </c>
      <c r="ES7" s="0" t="n">
        <v>0.145362768750684</v>
      </c>
      <c r="ET7" s="0" t="n">
        <v>0.522251108544248</v>
      </c>
      <c r="EU7" s="0" t="n">
        <v>1.27574797890364</v>
      </c>
      <c r="EV7" s="0" t="n">
        <v>2.0188727413937</v>
      </c>
      <c r="EW7" s="0" t="n">
        <v>1.45508714405475</v>
      </c>
      <c r="EX7" s="0" t="n">
        <v>0.918534898576032</v>
      </c>
      <c r="EY7" s="0" t="n">
        <v>2.19201255485869</v>
      </c>
      <c r="EZ7" s="0" t="n">
        <v>1.48579510812674</v>
      </c>
      <c r="FA7" s="0" t="n">
        <v>1.3248941322605</v>
      </c>
      <c r="FB7" s="0" t="n">
        <v>0.923907461273977</v>
      </c>
      <c r="FC7" s="0" t="n">
        <v>0.630503525668306</v>
      </c>
      <c r="FD7" s="0" t="n">
        <v>0.51763051901407</v>
      </c>
      <c r="FE7" s="0" t="n">
        <v>0.394176675469788</v>
      </c>
      <c r="FF7" s="0" t="n">
        <v>0.68787830864917</v>
      </c>
    </row>
    <row r="8" customFormat="false" ht="12.8" hidden="false" customHeight="false" outlineLevel="0" collapsed="false">
      <c r="A8" s="0" t="n">
        <v>2.94141721842691</v>
      </c>
      <c r="B8" s="0" t="n">
        <v>1.92243719803443</v>
      </c>
      <c r="C8" s="0" t="n">
        <v>1.36028201329036</v>
      </c>
      <c r="D8" s="0" t="n">
        <v>0.97293576616724</v>
      </c>
      <c r="E8" s="0" t="n">
        <v>0.843248791712044</v>
      </c>
      <c r="F8" s="0" t="n">
        <v>1.08709440848993</v>
      </c>
      <c r="G8" s="0" t="n">
        <v>2.0155650984458</v>
      </c>
      <c r="H8" s="0" t="n">
        <v>1.26172598732976</v>
      </c>
      <c r="I8" s="0" t="n">
        <v>2.36321358441346</v>
      </c>
      <c r="J8" s="0" t="n">
        <v>2.25040777736588</v>
      </c>
      <c r="K8" s="0" t="n">
        <v>2.21061222442986</v>
      </c>
      <c r="L8" s="0" t="n">
        <v>1.47827560034248</v>
      </c>
      <c r="M8" s="0" t="n">
        <v>1.60508758045449</v>
      </c>
      <c r="N8" s="0" t="n">
        <v>1.89360772260054</v>
      </c>
      <c r="O8" s="0" t="n">
        <v>1.33659365955328</v>
      </c>
      <c r="P8" s="0" t="n">
        <v>1.44515356494245</v>
      </c>
      <c r="Q8" s="0" t="n">
        <v>1.88507097103469</v>
      </c>
      <c r="R8" s="0" t="n">
        <v>1.49390085589506</v>
      </c>
      <c r="S8" s="0" t="n">
        <v>1.52004197654799</v>
      </c>
      <c r="T8" s="0" t="n">
        <v>1.76535242292391</v>
      </c>
      <c r="U8" s="0" t="n">
        <v>2.01586410565746</v>
      </c>
      <c r="V8" s="0" t="n">
        <v>2.00518886301717</v>
      </c>
      <c r="W8" s="0" t="n">
        <v>1.85085767449176</v>
      </c>
      <c r="X8" s="0" t="n">
        <v>1.98213624840556</v>
      </c>
      <c r="Y8" s="0" t="n">
        <v>1.62098949867208</v>
      </c>
      <c r="Z8" s="0" t="n">
        <v>1.29624302279459</v>
      </c>
      <c r="AA8" s="0" t="n">
        <v>1.14171042693968</v>
      </c>
      <c r="AB8" s="0" t="n">
        <v>0.67285890752022</v>
      </c>
      <c r="AC8" s="0" t="n">
        <v>1.86703885910796</v>
      </c>
      <c r="AD8" s="0" t="n">
        <v>1.28911284333143</v>
      </c>
      <c r="AE8" s="0" t="n">
        <v>0.457159668688903</v>
      </c>
      <c r="AF8" s="0" t="n">
        <v>2.00840282138078</v>
      </c>
      <c r="AG8" s="0" t="n">
        <v>1.39128109761348</v>
      </c>
      <c r="AH8" s="0" t="n">
        <v>1.75844848439214</v>
      </c>
      <c r="AI8" s="0" t="n">
        <v>0.96515887081257</v>
      </c>
      <c r="AJ8" s="0" t="n">
        <v>1.05159479132276</v>
      </c>
      <c r="AK8" s="0" t="n">
        <v>0.930401697833346</v>
      </c>
      <c r="AL8" s="0" t="n">
        <v>0.664621431095258</v>
      </c>
      <c r="AM8" s="0" t="n">
        <v>0.823942022848141</v>
      </c>
      <c r="AN8" s="0" t="n">
        <v>1.46181533532167</v>
      </c>
      <c r="AO8" s="0" t="n">
        <v>2.7196156008198</v>
      </c>
      <c r="AP8" s="0" t="n">
        <v>1.93916681787715</v>
      </c>
      <c r="AQ8" s="0" t="n">
        <v>1.51756811976806</v>
      </c>
      <c r="AR8" s="0" t="n">
        <v>1.17620053580373</v>
      </c>
      <c r="AS8" s="0" t="n">
        <v>2.16727718356438</v>
      </c>
      <c r="AT8" s="0" t="n">
        <v>1.95501356646096</v>
      </c>
      <c r="AU8" s="0" t="n">
        <v>1.73791144547645</v>
      </c>
      <c r="AV8" s="0" t="n">
        <v>1.39313810844602</v>
      </c>
      <c r="AW8" s="0" t="n">
        <v>1.41259681993794</v>
      </c>
      <c r="AX8" s="0" t="n">
        <v>1.09240953478247</v>
      </c>
      <c r="AY8" s="0" t="n">
        <v>0.818329191942809</v>
      </c>
      <c r="AZ8" s="0" t="n">
        <v>0.623413779853689</v>
      </c>
      <c r="BA8" s="0" t="n">
        <v>0.458658759802839</v>
      </c>
      <c r="BB8" s="0" t="n">
        <v>0.330559288392278</v>
      </c>
      <c r="BC8" s="0" t="n">
        <v>0.437428186343186</v>
      </c>
      <c r="BD8" s="0" t="n">
        <v>0.367462208703145</v>
      </c>
      <c r="BE8" s="0" t="n">
        <v>0.338114229741888</v>
      </c>
      <c r="BF8" s="0" t="n">
        <v>1.52801846835549</v>
      </c>
      <c r="BG8" s="0" t="n">
        <v>1.56482451410716</v>
      </c>
      <c r="BH8" s="0" t="n">
        <v>1.81893101495079</v>
      </c>
      <c r="BI8" s="0" t="n">
        <v>1.17657738808278</v>
      </c>
      <c r="BJ8" s="0" t="n">
        <v>0.796604016506919</v>
      </c>
      <c r="BK8" s="0" t="n">
        <v>1.03758772463723</v>
      </c>
      <c r="BL8" s="0" t="n">
        <v>0.689803378615379</v>
      </c>
      <c r="BM8" s="0" t="n">
        <v>0.495066058167455</v>
      </c>
      <c r="BN8" s="0" t="n">
        <v>1.1635380349838</v>
      </c>
      <c r="BO8" s="0" t="n">
        <v>0.931435510338587</v>
      </c>
      <c r="BP8" s="0" t="n">
        <v>0.554827949072783</v>
      </c>
      <c r="BQ8" s="0" t="n">
        <v>0.386082817473123</v>
      </c>
      <c r="BR8" s="0" t="n">
        <v>0.493066388305651</v>
      </c>
      <c r="BS8" s="0" t="n">
        <v>0.328903909392237</v>
      </c>
      <c r="BT8" s="0" t="n">
        <v>0.365798142332264</v>
      </c>
      <c r="BU8" s="0" t="n">
        <v>0.517843538656615</v>
      </c>
      <c r="BV8" s="0" t="n">
        <v>1.79013959220781</v>
      </c>
      <c r="BW8" s="0" t="n">
        <v>1.1684766886239</v>
      </c>
      <c r="BX8" s="0" t="n">
        <v>0.822197892561245</v>
      </c>
      <c r="BY8" s="0" t="n">
        <v>0.536130126319083</v>
      </c>
      <c r="BZ8" s="0" t="n">
        <v>0.473093615515428</v>
      </c>
      <c r="CA8" s="0" t="n">
        <v>0.56144607162067</v>
      </c>
      <c r="CB8" s="0" t="n">
        <v>0.27096239265398</v>
      </c>
      <c r="CC8" s="0" t="n">
        <v>0.202254213900459</v>
      </c>
      <c r="CD8" s="0" t="n">
        <v>0.169655500901309</v>
      </c>
      <c r="CE8" s="0" t="n">
        <v>0.63684231844672</v>
      </c>
      <c r="CF8" s="0" t="n">
        <v>1.04628221492828</v>
      </c>
      <c r="CG8" s="0" t="n">
        <v>0.696349313823481</v>
      </c>
      <c r="CH8" s="0" t="n">
        <v>1.50693811867025</v>
      </c>
      <c r="CI8" s="0" t="n">
        <v>0.884845725129194</v>
      </c>
      <c r="CJ8" s="0" t="n">
        <v>1.77788621638885</v>
      </c>
      <c r="CK8" s="0" t="n">
        <v>1.10666609318177</v>
      </c>
      <c r="CL8" s="0" t="n">
        <v>1.42923486952845</v>
      </c>
      <c r="CM8" s="0" t="n">
        <v>0.990831741115487</v>
      </c>
      <c r="CN8" s="0" t="n">
        <v>0.744176269272018</v>
      </c>
      <c r="CO8" s="0" t="n">
        <v>0.563048287243494</v>
      </c>
      <c r="CP8" s="0" t="n">
        <v>0.557107123940399</v>
      </c>
      <c r="CQ8" s="0" t="n">
        <v>0.439778206835226</v>
      </c>
      <c r="CR8" s="0" t="n">
        <v>1.6248566089181</v>
      </c>
      <c r="CS8" s="0" t="n">
        <v>1.23407558419294</v>
      </c>
      <c r="CT8" s="0" t="n">
        <v>0.969775030584091</v>
      </c>
      <c r="CU8" s="0" t="n">
        <v>0.840304139005373</v>
      </c>
      <c r="CV8" s="0" t="n">
        <v>0.826776018201612</v>
      </c>
      <c r="CW8" s="0" t="n">
        <v>1.37538044398045</v>
      </c>
      <c r="CX8" s="0" t="n">
        <v>1.49565254971787</v>
      </c>
      <c r="CY8" s="0" t="n">
        <v>1.18439466893316</v>
      </c>
      <c r="CZ8" s="0" t="n">
        <v>1.04189276690821</v>
      </c>
      <c r="DA8" s="0" t="n">
        <v>1.68888230589732</v>
      </c>
      <c r="DB8" s="0" t="n">
        <v>1.29013124479426</v>
      </c>
      <c r="DC8" s="0" t="n">
        <v>1.06927430688846</v>
      </c>
      <c r="DD8" s="0" t="n">
        <v>1.91266910200812</v>
      </c>
      <c r="DE8" s="0" t="n">
        <v>1.24589604205063</v>
      </c>
      <c r="DF8" s="0" t="n">
        <v>0.859787417484286</v>
      </c>
      <c r="DG8" s="0" t="n">
        <v>0.98015956294514</v>
      </c>
      <c r="DH8" s="0" t="n">
        <v>1.31771703867831</v>
      </c>
      <c r="DI8" s="0" t="n">
        <v>1.92924968668338</v>
      </c>
      <c r="DJ8" s="0" t="n">
        <v>1.73271877770526</v>
      </c>
      <c r="DK8" s="0" t="n">
        <v>2.10894843063117</v>
      </c>
      <c r="DL8" s="0" t="n">
        <v>1.66475412102037</v>
      </c>
      <c r="DM8" s="0" t="n">
        <v>1.22544783231165</v>
      </c>
      <c r="DN8" s="0" t="n">
        <v>1.03093307991223</v>
      </c>
      <c r="DO8" s="0" t="n">
        <v>0.684719558121888</v>
      </c>
      <c r="DP8" s="0" t="n">
        <v>0.473735043435747</v>
      </c>
      <c r="DQ8" s="0" t="n">
        <v>0.334013997485301</v>
      </c>
      <c r="DR8" s="0" t="n">
        <v>1.58173159359151</v>
      </c>
      <c r="DS8" s="0" t="n">
        <v>1.08542998056255</v>
      </c>
      <c r="DT8" s="0" t="n">
        <v>0.79023434517244</v>
      </c>
      <c r="DU8" s="0" t="n">
        <v>0.599010226215082</v>
      </c>
      <c r="DV8" s="0" t="n">
        <v>0.494554278281717</v>
      </c>
      <c r="DW8" s="0" t="n">
        <v>0.363313970949203</v>
      </c>
      <c r="DX8" s="0" t="n">
        <v>1.27759187091575</v>
      </c>
      <c r="DY8" s="0" t="n">
        <v>1.60800426219614</v>
      </c>
      <c r="DZ8" s="0" t="n">
        <v>1.48353574285756</v>
      </c>
      <c r="EA8" s="0" t="n">
        <v>1.9704650421574</v>
      </c>
      <c r="EB8" s="0" t="n">
        <v>1.94927216492373</v>
      </c>
      <c r="EC8" s="0" t="n">
        <v>2.1103099758515</v>
      </c>
      <c r="ED8" s="0" t="n">
        <v>2.49475615900989</v>
      </c>
      <c r="EE8" s="0" t="n">
        <v>2.44480148961582</v>
      </c>
      <c r="EF8" s="0" t="n">
        <v>1.66268999867372</v>
      </c>
      <c r="EG8" s="0" t="n">
        <v>1.10881750720248</v>
      </c>
      <c r="EH8" s="0" t="n">
        <v>1.73344701085051</v>
      </c>
      <c r="EI8" s="0" t="n">
        <v>1.41921982444022</v>
      </c>
      <c r="EJ8" s="0" t="n">
        <v>1.28267927245226</v>
      </c>
      <c r="EK8" s="0" t="n">
        <v>1.54732407503315</v>
      </c>
      <c r="EL8" s="0" t="n">
        <v>3.06894125845667</v>
      </c>
      <c r="EM8" s="0" t="n">
        <v>2.0528786905927</v>
      </c>
      <c r="EN8" s="0" t="n">
        <v>1.44671912138726</v>
      </c>
      <c r="EO8" s="0" t="n">
        <v>0.997462115837083</v>
      </c>
      <c r="EP8" s="0" t="n">
        <v>0.675087493570211</v>
      </c>
      <c r="EQ8" s="0" t="n">
        <v>0.502911506485338</v>
      </c>
      <c r="ER8" s="0" t="n">
        <v>0.298842582559955</v>
      </c>
      <c r="ES8" s="0" t="n">
        <v>0.183489659844796</v>
      </c>
      <c r="ET8" s="0" t="n">
        <v>1.20083756048917</v>
      </c>
      <c r="EU8" s="0" t="n">
        <v>0.781539996047844</v>
      </c>
      <c r="EV8" s="0" t="n">
        <v>0.752256123422134</v>
      </c>
      <c r="EW8" s="0" t="n">
        <v>0.438478482170817</v>
      </c>
      <c r="EX8" s="0" t="n">
        <v>1.00694495821878</v>
      </c>
      <c r="EY8" s="0" t="n">
        <v>0.553370040581891</v>
      </c>
      <c r="EZ8" s="0" t="n">
        <v>0.493144689276651</v>
      </c>
      <c r="FA8" s="0" t="n">
        <v>1.98281445339777</v>
      </c>
      <c r="FB8" s="0" t="n">
        <v>1.74083398232235</v>
      </c>
      <c r="FC8" s="0" t="n">
        <v>1.72218150529941</v>
      </c>
      <c r="FD8" s="0" t="n">
        <v>1.07332591944412</v>
      </c>
      <c r="FE8" s="0" t="n">
        <v>0.819179814057394</v>
      </c>
      <c r="FF8" s="0" t="n">
        <v>0.46472249735385</v>
      </c>
      <c r="FG8" s="0" t="n">
        <v>1.19253313072618</v>
      </c>
      <c r="FH8" s="0" t="n">
        <v>2.01803968409102</v>
      </c>
      <c r="FI8" s="0" t="n">
        <v>1.31680388012079</v>
      </c>
      <c r="FJ8" s="0" t="n">
        <v>1.00824286612505</v>
      </c>
      <c r="FK8" s="0" t="n">
        <v>0.95580155804337</v>
      </c>
      <c r="FL8" s="0" t="n">
        <v>1.40890251399149</v>
      </c>
      <c r="FM8" s="0" t="n">
        <v>3.07964947332916</v>
      </c>
      <c r="FN8" s="0" t="n">
        <v>2.70362904315603</v>
      </c>
      <c r="FO8" s="0" t="n">
        <v>3.34245142029221</v>
      </c>
      <c r="FP8" s="0" t="n">
        <v>3.01113046183858</v>
      </c>
      <c r="FQ8" s="0" t="n">
        <v>2.44711520988389</v>
      </c>
      <c r="FR8" s="0" t="n">
        <v>4.1390638654757</v>
      </c>
      <c r="FS8" s="0" t="n">
        <v>2.81456512673639</v>
      </c>
      <c r="FT8" s="0" t="n">
        <v>2.01225142628519</v>
      </c>
      <c r="FU8" s="0" t="n">
        <v>1.39296061263421</v>
      </c>
      <c r="FV8" s="0" t="n">
        <v>0.940511582477463</v>
      </c>
      <c r="FW8" s="0" t="n">
        <v>0.711354733772908</v>
      </c>
      <c r="FX8" s="0" t="n">
        <v>0.422844984950884</v>
      </c>
      <c r="FY8" s="0" t="n">
        <v>0.366709414270823</v>
      </c>
      <c r="FZ8" s="0" t="n">
        <v>0.214741851449593</v>
      </c>
      <c r="GA8" s="0" t="n">
        <v>0.333503022788535</v>
      </c>
      <c r="GB8" s="0" t="n">
        <v>0.152056946523574</v>
      </c>
      <c r="GC8" s="0" t="n">
        <v>1.21720286420568</v>
      </c>
      <c r="GD8" s="0" t="n">
        <v>0.790563915417229</v>
      </c>
      <c r="GE8" s="0" t="n">
        <v>0.586233366373484</v>
      </c>
      <c r="GF8" s="0" t="n">
        <v>1.34124161332907</v>
      </c>
      <c r="GG8" s="0" t="n">
        <v>1.96154936590387</v>
      </c>
      <c r="GH8" s="0" t="n">
        <v>1.2282640688861</v>
      </c>
      <c r="GI8" s="0" t="n">
        <v>0.740945036499218</v>
      </c>
      <c r="GJ8" s="0" t="n">
        <v>0.809497755812857</v>
      </c>
      <c r="GK8" s="0" t="n">
        <v>0.495658099905336</v>
      </c>
      <c r="GL8" s="0" t="n">
        <v>0.289253767388176</v>
      </c>
      <c r="GM8" s="0" t="n">
        <v>0.605843319147643</v>
      </c>
      <c r="GN8" s="0" t="n">
        <v>0.466116498132996</v>
      </c>
      <c r="GO8" s="0" t="n">
        <v>0.336838942580474</v>
      </c>
      <c r="GP8" s="0" t="n">
        <v>0.327322248523827</v>
      </c>
      <c r="GQ8" s="0" t="n">
        <v>1.05794943608004</v>
      </c>
      <c r="GR8" s="0" t="n">
        <v>2.28286983870406</v>
      </c>
      <c r="GS8" s="0" t="n">
        <v>1.80812826802023</v>
      </c>
    </row>
    <row r="9" customFormat="false" ht="12.8" hidden="false" customHeight="false" outlineLevel="0" collapsed="false">
      <c r="A9" s="0" t="n">
        <v>1.29701989816839</v>
      </c>
      <c r="B9" s="0" t="n">
        <v>2.43299173306988</v>
      </c>
      <c r="C9" s="0" t="n">
        <v>1.73356780680641</v>
      </c>
      <c r="D9" s="0" t="n">
        <v>0.969812393103365</v>
      </c>
      <c r="E9" s="0" t="n">
        <v>0.650512926367505</v>
      </c>
      <c r="F9" s="0" t="n">
        <v>0.502058403407165</v>
      </c>
      <c r="G9" s="0" t="n">
        <v>0.512136239983823</v>
      </c>
      <c r="H9" s="0" t="n">
        <v>0.503325072792875</v>
      </c>
      <c r="I9" s="0" t="n">
        <v>1.51065286159867</v>
      </c>
      <c r="J9" s="0" t="n">
        <v>1.03322235792687</v>
      </c>
      <c r="K9" s="0" t="n">
        <v>0.71232247627227</v>
      </c>
      <c r="L9" s="0" t="n">
        <v>0.519601424181057</v>
      </c>
      <c r="M9" s="0" t="n">
        <v>0.524440790713723</v>
      </c>
      <c r="N9" s="0" t="n">
        <v>1.41422753604976</v>
      </c>
      <c r="O9" s="0" t="n">
        <v>2.038490213096</v>
      </c>
      <c r="P9" s="0" t="n">
        <v>2.07087089508931</v>
      </c>
      <c r="Q9" s="0" t="n">
        <v>1.43875514849418</v>
      </c>
      <c r="R9" s="0" t="n">
        <v>1.02620203575897</v>
      </c>
      <c r="S9" s="0" t="n">
        <v>0.730262228918571</v>
      </c>
      <c r="T9" s="0" t="n">
        <v>0.60395032270847</v>
      </c>
      <c r="U9" s="0" t="n">
        <v>0.413670972826955</v>
      </c>
      <c r="V9" s="0" t="n">
        <v>1.14382634488938</v>
      </c>
      <c r="W9" s="0" t="n">
        <v>1.40215849289298</v>
      </c>
      <c r="X9" s="0" t="n">
        <v>3.16222369787948</v>
      </c>
      <c r="Y9" s="0" t="n">
        <v>2.81053140173643</v>
      </c>
      <c r="Z9" s="0" t="n">
        <v>2.39299533981964</v>
      </c>
      <c r="AA9" s="0" t="n">
        <v>2.38135519175829</v>
      </c>
      <c r="AB9" s="0" t="n">
        <v>2.12125171557217</v>
      </c>
      <c r="AC9" s="0" t="n">
        <v>2.56635654699731</v>
      </c>
      <c r="AD9" s="0" t="n">
        <v>2.48389431622419</v>
      </c>
      <c r="AE9" s="0" t="n">
        <v>2.19695846132631</v>
      </c>
      <c r="AF9" s="0" t="n">
        <v>1.75732543154685</v>
      </c>
      <c r="AG9" s="0" t="n">
        <v>1.72490628792514</v>
      </c>
      <c r="AH9" s="0" t="n">
        <v>1.35185343143755</v>
      </c>
      <c r="AI9" s="0" t="n">
        <v>1.14149660718797</v>
      </c>
      <c r="AJ9" s="0" t="n">
        <v>1.51280455058847</v>
      </c>
      <c r="AK9" s="0" t="n">
        <v>1.13082704370159</v>
      </c>
      <c r="AL9" s="0" t="n">
        <v>0.980287735016857</v>
      </c>
      <c r="AM9" s="0" t="n">
        <v>0.973241561557517</v>
      </c>
      <c r="AN9" s="0" t="n">
        <v>0.723334983354096</v>
      </c>
      <c r="AO9" s="0" t="n">
        <v>0.851113152467651</v>
      </c>
      <c r="AP9" s="0" t="n">
        <v>0.661778157613973</v>
      </c>
      <c r="AQ9" s="0" t="n">
        <v>0.555178272789377</v>
      </c>
      <c r="AR9" s="0" t="n">
        <v>1.00137001353519</v>
      </c>
      <c r="AS9" s="0" t="n">
        <v>0.741030248334949</v>
      </c>
      <c r="AT9" s="0" t="n">
        <v>2.55232741692452</v>
      </c>
      <c r="AU9" s="0" t="n">
        <v>1.9856636224538</v>
      </c>
      <c r="AV9" s="0" t="n">
        <v>1.47445114386896</v>
      </c>
      <c r="AW9" s="0" t="n">
        <v>1.35218760229326</v>
      </c>
      <c r="AX9" s="0" t="n">
        <v>0.895271361547567</v>
      </c>
      <c r="AY9" s="0" t="n">
        <v>0.663369185942332</v>
      </c>
      <c r="AZ9" s="0" t="n">
        <v>0.390321886514578</v>
      </c>
      <c r="BA9" s="0" t="n">
        <v>0.243576221348683</v>
      </c>
      <c r="BB9" s="0" t="n">
        <v>0.703252693574308</v>
      </c>
      <c r="BC9" s="0" t="n">
        <v>0.485383370362488</v>
      </c>
      <c r="BD9" s="0" t="n">
        <v>0.344116323743043</v>
      </c>
      <c r="BE9" s="0" t="n">
        <v>0.280854250206077</v>
      </c>
      <c r="BF9" s="0" t="n">
        <v>0.202545980537385</v>
      </c>
      <c r="BG9" s="0" t="n">
        <v>0.144391750278653</v>
      </c>
      <c r="BH9" s="0" t="n">
        <v>0.125478673866516</v>
      </c>
      <c r="BI9" s="0" t="n">
        <v>0.0476382363633129</v>
      </c>
      <c r="BJ9" s="0" t="n">
        <v>0.123818501084115</v>
      </c>
      <c r="BK9" s="0" t="n">
        <v>0.0503305950717295</v>
      </c>
      <c r="BL9" s="0" t="n">
        <v>0.527727583036418</v>
      </c>
      <c r="BM9" s="0" t="n">
        <v>0.460524873257238</v>
      </c>
      <c r="BN9" s="0" t="n">
        <v>0.320486661660999</v>
      </c>
      <c r="BO9" s="0" t="n">
        <v>0.242740936615834</v>
      </c>
      <c r="BP9" s="0" t="n">
        <v>0.159715374370015</v>
      </c>
      <c r="BQ9" s="0" t="n">
        <v>0.103900043507888</v>
      </c>
      <c r="BR9" s="0" t="n">
        <v>0.119486402593377</v>
      </c>
      <c r="BS9" s="0" t="n">
        <v>0.0733649571775307</v>
      </c>
      <c r="BT9" s="0" t="n">
        <v>0.0788446649285629</v>
      </c>
      <c r="BU9" s="0" t="n">
        <v>0.0580256895783664</v>
      </c>
      <c r="BV9" s="0" t="n">
        <v>0.261855168886817</v>
      </c>
      <c r="BW9" s="0" t="n">
        <v>0.543692885382683</v>
      </c>
      <c r="BX9" s="0" t="n">
        <v>0.318756388252004</v>
      </c>
      <c r="BY9" s="0" t="n">
        <v>0.220237335556056</v>
      </c>
      <c r="BZ9" s="0" t="n">
        <v>0.214894262206027</v>
      </c>
      <c r="CA9" s="0" t="n">
        <v>0.120502918908403</v>
      </c>
      <c r="CB9" s="0" t="n">
        <v>0.136349072230701</v>
      </c>
      <c r="CC9" s="0" t="n">
        <v>0.119871473745254</v>
      </c>
      <c r="CD9" s="0" t="n">
        <v>0.117947347923043</v>
      </c>
      <c r="CE9" s="0" t="n">
        <v>0.0723051995748689</v>
      </c>
      <c r="CF9" s="0" t="n">
        <v>0.0789802490655102</v>
      </c>
      <c r="CG9" s="0" t="n">
        <v>0.0417940711657193</v>
      </c>
      <c r="CH9" s="0" t="n">
        <v>0.0546813768903645</v>
      </c>
      <c r="CI9" s="0" t="n">
        <v>1.38208742492982</v>
      </c>
      <c r="CJ9" s="0" t="n">
        <v>0.97633355606206</v>
      </c>
      <c r="CK9" s="0" t="n">
        <v>0.649169855795833</v>
      </c>
      <c r="CL9" s="0" t="n">
        <v>1.49435274967466</v>
      </c>
      <c r="CM9" s="0" t="n">
        <v>1.00553909789065</v>
      </c>
      <c r="CN9" s="0" t="n">
        <v>0.704818938688118</v>
      </c>
      <c r="CO9" s="0" t="n">
        <v>1.3118336429806</v>
      </c>
      <c r="CP9" s="0" t="n">
        <v>1.47327543495855</v>
      </c>
      <c r="CQ9" s="0" t="n">
        <v>1.53480398838655</v>
      </c>
      <c r="CR9" s="0" t="n">
        <v>1.80339402113836</v>
      </c>
      <c r="CS9" s="0" t="n">
        <v>1.26810996029587</v>
      </c>
      <c r="CT9" s="0" t="n">
        <v>1.5953597873696</v>
      </c>
      <c r="CU9" s="0" t="n">
        <v>1.085271275772</v>
      </c>
      <c r="CV9" s="0" t="n">
        <v>0.752043514335174</v>
      </c>
      <c r="CW9" s="0" t="n">
        <v>0.52373197849644</v>
      </c>
      <c r="CX9" s="0" t="n">
        <v>0.333397241109896</v>
      </c>
      <c r="CY9" s="0" t="n">
        <v>0.173176636907492</v>
      </c>
      <c r="CZ9" s="0" t="n">
        <v>0.424067631091041</v>
      </c>
      <c r="DA9" s="0" t="n">
        <v>0.732315021627235</v>
      </c>
      <c r="DB9" s="0" t="n">
        <v>0.472891141709397</v>
      </c>
      <c r="DC9" s="0" t="n">
        <v>0.366937182638027</v>
      </c>
      <c r="DD9" s="0" t="n">
        <v>0.200214979952969</v>
      </c>
      <c r="DE9" s="0" t="n">
        <v>0.119028327244667</v>
      </c>
      <c r="DF9" s="0" t="n">
        <v>0.6051175164644</v>
      </c>
      <c r="DG9" s="0" t="n">
        <v>0.42039634816229</v>
      </c>
      <c r="DH9" s="0" t="n">
        <v>0.327028946154263</v>
      </c>
      <c r="DI9" s="0" t="n">
        <v>0.186478182346366</v>
      </c>
      <c r="DJ9" s="0" t="n">
        <v>0.196529521023049</v>
      </c>
      <c r="DK9" s="0" t="n">
        <v>0.505611199388931</v>
      </c>
      <c r="DL9" s="0" t="n">
        <v>1.23533126498428</v>
      </c>
      <c r="DM9" s="0" t="n">
        <v>0.837353379883879</v>
      </c>
      <c r="DN9" s="0" t="n">
        <v>1.4024676850849</v>
      </c>
      <c r="DO9" s="0" t="n">
        <v>0.944011782440789</v>
      </c>
      <c r="DP9" s="0" t="n">
        <v>0.624409795803602</v>
      </c>
      <c r="DQ9" s="0" t="n">
        <v>0.4412405993975</v>
      </c>
      <c r="DR9" s="0" t="n">
        <v>0.303188075999606</v>
      </c>
      <c r="DS9" s="0" t="n">
        <v>0.229578943340409</v>
      </c>
      <c r="DT9" s="0" t="n">
        <v>2.12281592826583</v>
      </c>
      <c r="DU9" s="0" t="n">
        <v>1.48999984740552</v>
      </c>
      <c r="DV9" s="0" t="n">
        <v>1.00586767423362</v>
      </c>
      <c r="DW9" s="0" t="n">
        <v>0.706473351638024</v>
      </c>
      <c r="DX9" s="0" t="n">
        <v>0.447186477139644</v>
      </c>
      <c r="DY9" s="0" t="n">
        <v>0.56602629661208</v>
      </c>
      <c r="DZ9" s="0" t="n">
        <v>0.349507851114438</v>
      </c>
      <c r="EA9" s="0" t="n">
        <v>0.98086190020323</v>
      </c>
      <c r="EB9" s="0" t="n">
        <v>0.665872665189651</v>
      </c>
      <c r="EC9" s="0" t="n">
        <v>0.425710251708244</v>
      </c>
      <c r="ED9" s="0" t="n">
        <v>0.329286780416425</v>
      </c>
    </row>
    <row r="10" customFormat="false" ht="12.8" hidden="false" customHeight="false" outlineLevel="0" collapsed="false">
      <c r="A10" s="0" t="n">
        <v>3.98513387345527</v>
      </c>
      <c r="B10" s="0" t="n">
        <v>2.66068499070614</v>
      </c>
      <c r="C10" s="0" t="n">
        <v>1.96931081253821</v>
      </c>
      <c r="D10" s="0" t="n">
        <v>1.36030354183241</v>
      </c>
      <c r="E10" s="0" t="n">
        <v>1.1062266875777</v>
      </c>
      <c r="F10" s="0" t="n">
        <v>0.838020363146045</v>
      </c>
      <c r="G10" s="0" t="n">
        <v>0.65191320831372</v>
      </c>
      <c r="H10" s="0" t="n">
        <v>0.493750719103342</v>
      </c>
      <c r="I10" s="0" t="n">
        <v>0.350624157719546</v>
      </c>
      <c r="J10" s="0" t="n">
        <v>0.395474894622491</v>
      </c>
      <c r="K10" s="0" t="n">
        <v>0.478452632375237</v>
      </c>
      <c r="L10" s="0" t="n">
        <v>0.527081445577985</v>
      </c>
      <c r="M10" s="0" t="n">
        <v>1.17777693144776</v>
      </c>
      <c r="N10" s="0" t="n">
        <v>0.899774234207752</v>
      </c>
      <c r="O10" s="0" t="n">
        <v>0.653626122624647</v>
      </c>
      <c r="P10" s="0" t="n">
        <v>0.568486836804514</v>
      </c>
      <c r="Q10" s="0" t="n">
        <v>0.58680727150204</v>
      </c>
      <c r="R10" s="0" t="n">
        <v>0.586834121762576</v>
      </c>
      <c r="S10" s="0" t="n">
        <v>0.49987606311604</v>
      </c>
      <c r="T10" s="0" t="n">
        <v>0.321824283748243</v>
      </c>
      <c r="U10" s="0" t="n">
        <v>0.423894989074589</v>
      </c>
      <c r="V10" s="0" t="n">
        <v>0.369239412775965</v>
      </c>
      <c r="W10" s="0" t="n">
        <v>0.527151173359871</v>
      </c>
      <c r="X10" s="0" t="n">
        <v>0.523514031557536</v>
      </c>
      <c r="Y10" s="0" t="n">
        <v>0.826865525253502</v>
      </c>
      <c r="Z10" s="0" t="n">
        <v>0.920393333718324</v>
      </c>
      <c r="AA10" s="0" t="n">
        <v>1.00369681397701</v>
      </c>
      <c r="AB10" s="0" t="n">
        <v>0.827724570736636</v>
      </c>
      <c r="AC10" s="0" t="n">
        <v>1.18983409475655</v>
      </c>
      <c r="AD10" s="0" t="n">
        <v>0.935635020266472</v>
      </c>
      <c r="AE10" s="0" t="n">
        <v>0.8067108645836</v>
      </c>
      <c r="AF10" s="0" t="n">
        <v>0.646076311201761</v>
      </c>
      <c r="AG10" s="0" t="n">
        <v>1.29759996382793</v>
      </c>
      <c r="AH10" s="0" t="n">
        <v>0.932147949957024</v>
      </c>
      <c r="AI10" s="0" t="n">
        <v>1.00794452156525</v>
      </c>
      <c r="AJ10" s="0" t="n">
        <v>0.792233363614328</v>
      </c>
      <c r="AK10" s="0" t="n">
        <v>1.33587930878972</v>
      </c>
      <c r="AL10" s="0" t="n">
        <v>1.40805683524254</v>
      </c>
      <c r="AM10" s="0" t="n">
        <v>1.55828045941736</v>
      </c>
      <c r="AN10" s="0" t="n">
        <v>1.51009041327278</v>
      </c>
      <c r="AO10" s="0" t="n">
        <v>1.51145861163745</v>
      </c>
      <c r="AP10" s="0" t="n">
        <v>1.6304545298995</v>
      </c>
      <c r="AQ10" s="0" t="n">
        <v>1.35012089011566</v>
      </c>
      <c r="AR10" s="0" t="n">
        <v>1.47554119329634</v>
      </c>
      <c r="AS10" s="0" t="n">
        <v>1.6302150309183</v>
      </c>
      <c r="AT10" s="0" t="n">
        <v>2.07129265835424</v>
      </c>
      <c r="AU10" s="0" t="n">
        <v>1.74003017051078</v>
      </c>
      <c r="AV10" s="0" t="n">
        <v>2.29534362012751</v>
      </c>
      <c r="AW10" s="0" t="n">
        <v>1.61746164525797</v>
      </c>
      <c r="AX10" s="0" t="n">
        <v>1.17957351486952</v>
      </c>
      <c r="AY10" s="0" t="n">
        <v>0.873267523206831</v>
      </c>
      <c r="AZ10" s="0" t="n">
        <v>0.797845205413737</v>
      </c>
      <c r="BA10" s="0" t="n">
        <v>0.586937350897939</v>
      </c>
      <c r="BB10" s="0" t="n">
        <v>0.471158975767682</v>
      </c>
      <c r="BC10" s="0" t="n">
        <v>1.49674808732731</v>
      </c>
      <c r="BD10" s="0" t="n">
        <v>1.41779613067623</v>
      </c>
      <c r="BE10" s="0" t="n">
        <v>1.09703582677334</v>
      </c>
      <c r="BF10" s="0" t="n">
        <v>1.36877855228973</v>
      </c>
      <c r="BG10" s="0" t="n">
        <v>1.47467067441036</v>
      </c>
      <c r="BH10" s="0" t="n">
        <v>1.62089950710599</v>
      </c>
      <c r="BI10" s="0" t="n">
        <v>1.84746525532518</v>
      </c>
      <c r="BJ10" s="0" t="n">
        <v>2.42829385169154</v>
      </c>
      <c r="BK10" s="0" t="n">
        <v>2.02579622823868</v>
      </c>
      <c r="BL10" s="0" t="n">
        <v>1.5194611205445</v>
      </c>
      <c r="BM10" s="0" t="n">
        <v>1.18238306049199</v>
      </c>
      <c r="BN10" s="0" t="n">
        <v>0.948642660106776</v>
      </c>
      <c r="BO10" s="0" t="n">
        <v>1.09014984308332</v>
      </c>
      <c r="BP10" s="0" t="n">
        <v>1.06559005211379</v>
      </c>
      <c r="BQ10" s="0" t="n">
        <v>0.787656334008148</v>
      </c>
      <c r="BR10" s="0" t="n">
        <v>0.545562420283375</v>
      </c>
      <c r="BS10" s="0" t="n">
        <v>0.481135076728444</v>
      </c>
      <c r="BT10" s="0" t="n">
        <v>1.24521337238117</v>
      </c>
      <c r="BU10" s="0" t="n">
        <v>1.71997885886524</v>
      </c>
      <c r="BV10" s="0" t="n">
        <v>2.11590958630636</v>
      </c>
      <c r="BW10" s="0" t="n">
        <v>1.4813272331543</v>
      </c>
      <c r="BX10" s="0" t="n">
        <v>1.17939221557231</v>
      </c>
      <c r="BY10" s="0" t="n">
        <v>0.967830323687187</v>
      </c>
      <c r="BZ10" s="0" t="n">
        <v>0.8641076170687</v>
      </c>
      <c r="CA10" s="0" t="n">
        <v>0.991886944176562</v>
      </c>
      <c r="CB10" s="0" t="n">
        <v>1.30293749167201</v>
      </c>
      <c r="CC10" s="0" t="n">
        <v>1.79045602761858</v>
      </c>
      <c r="CD10" s="0" t="n">
        <v>2.45120600774729</v>
      </c>
      <c r="CE10" s="0" t="n">
        <v>2.50650932004557</v>
      </c>
      <c r="CF10" s="0" t="n">
        <v>1.72178109126606</v>
      </c>
      <c r="CG10" s="0" t="n">
        <v>1.2936772222531</v>
      </c>
      <c r="CH10" s="0" t="n">
        <v>1.60902828564623</v>
      </c>
      <c r="CI10" s="0" t="n">
        <v>1.56902084217552</v>
      </c>
      <c r="CJ10" s="0" t="n">
        <v>1.08477457095865</v>
      </c>
      <c r="CK10" s="0" t="n">
        <v>1.03651159864362</v>
      </c>
      <c r="CL10" s="0" t="n">
        <v>0.991195791681685</v>
      </c>
      <c r="CM10" s="0" t="n">
        <v>0.781671476700281</v>
      </c>
      <c r="CN10" s="0" t="n">
        <v>1.17949540320888</v>
      </c>
      <c r="CO10" s="0" t="n">
        <v>0.809192870274487</v>
      </c>
      <c r="CP10" s="0" t="n">
        <v>1.0075332843476</v>
      </c>
      <c r="CQ10" s="0" t="n">
        <v>1.44269568796516</v>
      </c>
      <c r="CR10" s="0" t="n">
        <v>1.2608999993939</v>
      </c>
      <c r="CS10" s="0" t="n">
        <v>1.0078447461118</v>
      </c>
      <c r="CT10" s="0" t="n">
        <v>0.892228212565854</v>
      </c>
      <c r="CU10" s="0" t="n">
        <v>0.757262498010007</v>
      </c>
      <c r="CV10" s="0" t="n">
        <v>0.815728167108514</v>
      </c>
      <c r="CW10" s="0" t="n">
        <v>0.780489626838019</v>
      </c>
      <c r="CX10" s="0" t="n">
        <v>0.651391964441744</v>
      </c>
      <c r="CY10" s="0" t="n">
        <v>0.392954406932966</v>
      </c>
      <c r="CZ10" s="0" t="n">
        <v>0.264244882941012</v>
      </c>
      <c r="DA10" s="0" t="n">
        <v>1.16176820781367</v>
      </c>
      <c r="DB10" s="0" t="n">
        <v>1.64743987431123</v>
      </c>
      <c r="DC10" s="0" t="n">
        <v>1.87075584068997</v>
      </c>
      <c r="DD10" s="0" t="n">
        <v>1.39214763150664</v>
      </c>
      <c r="DE10" s="0" t="n">
        <v>1.78796448854543</v>
      </c>
      <c r="DF10" s="0" t="n">
        <v>1.85053720519882</v>
      </c>
      <c r="DG10" s="0" t="n">
        <v>1.8211887585996</v>
      </c>
      <c r="DH10" s="0" t="n">
        <v>2.4224617743263</v>
      </c>
      <c r="DI10" s="0" t="n">
        <v>2.08880060805347</v>
      </c>
      <c r="DJ10" s="0" t="n">
        <v>2.08623441734371</v>
      </c>
      <c r="DK10" s="0" t="n">
        <v>1.8321111194362</v>
      </c>
      <c r="DL10" s="0" t="n">
        <v>1.46869859891208</v>
      </c>
      <c r="DM10" s="0" t="n">
        <v>1.32721916285806</v>
      </c>
      <c r="DN10" s="0" t="n">
        <v>1.52392590950207</v>
      </c>
      <c r="DO10" s="0" t="n">
        <v>1.41366008407083</v>
      </c>
      <c r="DP10" s="0" t="n">
        <v>1.42565765255175</v>
      </c>
      <c r="DQ10" s="0" t="n">
        <v>2.53619355704294</v>
      </c>
      <c r="DR10" s="0" t="n">
        <v>2.07975221571704</v>
      </c>
      <c r="DS10" s="0" t="n">
        <v>2.31340493898188</v>
      </c>
      <c r="DT10" s="0" t="n">
        <v>1.75029805872345</v>
      </c>
      <c r="DU10" s="0" t="n">
        <v>2.32680237734617</v>
      </c>
      <c r="DV10" s="0" t="n">
        <v>2.0471840870793</v>
      </c>
      <c r="DW10" s="0" t="n">
        <v>2.083689629065</v>
      </c>
      <c r="DX10" s="0" t="n">
        <v>2.0086218402252</v>
      </c>
      <c r="DY10" s="0" t="n">
        <v>2.29312774476715</v>
      </c>
      <c r="DZ10" s="0" t="n">
        <v>1.7273597510382</v>
      </c>
      <c r="EA10" s="0" t="n">
        <v>1.42529775577663</v>
      </c>
      <c r="EB10" s="0" t="n">
        <v>1.27472743173121</v>
      </c>
      <c r="EC10" s="0" t="n">
        <v>1.3644512857375</v>
      </c>
      <c r="ED10" s="0" t="n">
        <v>1.20841711765833</v>
      </c>
      <c r="EE10" s="0" t="n">
        <v>1.24011564541682</v>
      </c>
      <c r="EF10" s="0" t="n">
        <v>1.90834140428844</v>
      </c>
      <c r="EG10" s="0" t="n">
        <v>1.31835285094651</v>
      </c>
      <c r="EH10" s="0" t="n">
        <v>1.3016793644362</v>
      </c>
      <c r="EI10" s="0" t="n">
        <v>1.31837987812029</v>
      </c>
      <c r="EJ10" s="0" t="n">
        <v>1.52377958109733</v>
      </c>
      <c r="EK10" s="0" t="n">
        <v>1.46337171232437</v>
      </c>
      <c r="EL10" s="0" t="n">
        <v>1.49077873680546</v>
      </c>
      <c r="EM10" s="0" t="n">
        <v>1.27065061110358</v>
      </c>
      <c r="EN10" s="0" t="n">
        <v>0.882900491088227</v>
      </c>
      <c r="EO10" s="0" t="n">
        <v>1.20478289710119</v>
      </c>
      <c r="EP10" s="0" t="n">
        <v>0.804564430695009</v>
      </c>
      <c r="EQ10" s="0" t="n">
        <v>0.600040545825798</v>
      </c>
      <c r="ER10" s="0" t="n">
        <v>1.11358268570459</v>
      </c>
      <c r="ES10" s="0" t="n">
        <v>0.809159224498225</v>
      </c>
      <c r="ET10" s="0" t="n">
        <v>0.545618343376552</v>
      </c>
      <c r="EU10" s="0" t="n">
        <v>0.352582351504256</v>
      </c>
      <c r="EV10" s="0" t="n">
        <v>0.325920659081079</v>
      </c>
      <c r="EW10" s="0" t="n">
        <v>0.256385417392163</v>
      </c>
      <c r="EX10" s="0" t="n">
        <v>1.13911405716947</v>
      </c>
      <c r="EY10" s="0" t="n">
        <v>0.773854107930566</v>
      </c>
      <c r="EZ10" s="0" t="n">
        <v>0.506215834659257</v>
      </c>
      <c r="FA10" s="0" t="n">
        <v>0.693264423808564</v>
      </c>
      <c r="FB10" s="0" t="n">
        <v>2.1550215687751</v>
      </c>
      <c r="FC10" s="0" t="n">
        <v>2.79031874180515</v>
      </c>
      <c r="FD10" s="0" t="n">
        <v>1.96630304600315</v>
      </c>
      <c r="FE10" s="0" t="n">
        <v>1.88629498576203</v>
      </c>
      <c r="FF10" s="0" t="n">
        <v>1.29295147551634</v>
      </c>
      <c r="FG10" s="0" t="n">
        <v>0.834423859273722</v>
      </c>
      <c r="FH10" s="0" t="n">
        <v>0.545534317493903</v>
      </c>
      <c r="FI10" s="0" t="n">
        <v>0.351750094031898</v>
      </c>
      <c r="FJ10" s="0" t="n">
        <v>0.406550135115619</v>
      </c>
      <c r="FK10" s="0" t="n">
        <v>2.92840789379559</v>
      </c>
      <c r="FL10" s="0" t="n">
        <v>3.36445368414308</v>
      </c>
      <c r="FM10" s="0" t="n">
        <v>2.31101390550884</v>
      </c>
      <c r="FN10" s="0" t="n">
        <v>1.65601299778359</v>
      </c>
      <c r="FO10" s="0" t="n">
        <v>1.90507522137829</v>
      </c>
      <c r="FP10" s="0" t="n">
        <v>1.54262360640986</v>
      </c>
      <c r="FQ10" s="0" t="n">
        <v>1.37558844608638</v>
      </c>
      <c r="FR10" s="0" t="n">
        <v>3.0388467309074</v>
      </c>
      <c r="FS10" s="0" t="n">
        <v>2.24280177988799</v>
      </c>
      <c r="FT10" s="0" t="n">
        <v>1.62337992217161</v>
      </c>
      <c r="FU10" s="0" t="n">
        <v>1.31381412473602</v>
      </c>
      <c r="FV10" s="0" t="n">
        <v>1.15590247991522</v>
      </c>
      <c r="FW10" s="0" t="n">
        <v>1.39495714221055</v>
      </c>
      <c r="FX10" s="0" t="n">
        <v>0.946009452245931</v>
      </c>
      <c r="FY10" s="0" t="n">
        <v>0.639600686695454</v>
      </c>
      <c r="FZ10" s="0" t="n">
        <v>0.471330100118226</v>
      </c>
      <c r="GA10" s="0" t="n">
        <v>0.814264749524585</v>
      </c>
      <c r="GB10" s="0" t="n">
        <v>0.978619017436423</v>
      </c>
      <c r="GC10" s="0" t="n">
        <v>1.49623390780649</v>
      </c>
      <c r="GD10" s="0" t="n">
        <v>1.31395790879003</v>
      </c>
      <c r="GE10" s="0" t="n">
        <v>2.16536276995261</v>
      </c>
      <c r="GF10" s="0" t="n">
        <v>1.49997277136049</v>
      </c>
      <c r="GG10" s="0" t="n">
        <v>1.19858235509823</v>
      </c>
      <c r="GH10" s="0" t="n">
        <v>0.793636613073228</v>
      </c>
      <c r="GI10" s="0" t="n">
        <v>0.736452340473861</v>
      </c>
      <c r="GJ10" s="0" t="n">
        <v>0.670262747931879</v>
      </c>
      <c r="GK10" s="0" t="n">
        <v>1.1500281122656</v>
      </c>
      <c r="GL10" s="0" t="n">
        <v>1.02477686511212</v>
      </c>
      <c r="GM10" s="0" t="n">
        <v>0.895097951382132</v>
      </c>
      <c r="GN10" s="0" t="n">
        <v>1.1899388068378</v>
      </c>
      <c r="GO10" s="0" t="n">
        <v>0.839125787418165</v>
      </c>
      <c r="GP10" s="0" t="n">
        <v>0.525593325247231</v>
      </c>
      <c r="GQ10" s="0" t="n">
        <v>1.22301553399237</v>
      </c>
      <c r="GR10" s="0" t="n">
        <v>0.836764537103977</v>
      </c>
      <c r="GS10" s="0" t="n">
        <v>0.546528547465894</v>
      </c>
    </row>
    <row r="11" customFormat="false" ht="12.8" hidden="false" customHeight="false" outlineLevel="0" collapsed="false">
      <c r="A11" s="0" t="n">
        <v>4.93556812804347</v>
      </c>
      <c r="B11" s="0" t="n">
        <v>3.47288501009796</v>
      </c>
      <c r="C11" s="0" t="n">
        <v>3.77619322807077</v>
      </c>
      <c r="D11" s="0" t="n">
        <v>2.71798894802831</v>
      </c>
      <c r="E11" s="0" t="n">
        <v>2.35618159578424</v>
      </c>
      <c r="F11" s="0" t="n">
        <v>2.32287284002076</v>
      </c>
      <c r="G11" s="0" t="n">
        <v>2.00401906566096</v>
      </c>
      <c r="H11" s="0" t="n">
        <v>2.06608104621064</v>
      </c>
      <c r="I11" s="0" t="n">
        <v>2.08764161552302</v>
      </c>
      <c r="J11" s="0" t="n">
        <v>2.22513813714369</v>
      </c>
      <c r="K11" s="0" t="n">
        <v>3.02365417542609</v>
      </c>
      <c r="L11" s="0" t="n">
        <v>2.81381310176148</v>
      </c>
      <c r="M11" s="0" t="n">
        <v>2.85972085097451</v>
      </c>
      <c r="N11" s="0" t="n">
        <v>1.9911622167729</v>
      </c>
      <c r="O11" s="0" t="n">
        <v>2.29149523567059</v>
      </c>
      <c r="P11" s="0" t="n">
        <v>1.97591771997317</v>
      </c>
      <c r="Q11" s="0" t="n">
        <v>2.22951153183955</v>
      </c>
      <c r="R11" s="0" t="n">
        <v>2.12771113186708</v>
      </c>
      <c r="S11" s="0" t="n">
        <v>2.31734351192645</v>
      </c>
      <c r="T11" s="0" t="n">
        <v>2.28595333950459</v>
      </c>
      <c r="U11" s="0" t="n">
        <v>2.25582566355807</v>
      </c>
      <c r="V11" s="0" t="n">
        <v>2.67653167535579</v>
      </c>
      <c r="W11" s="0" t="n">
        <v>1.96699242942182</v>
      </c>
      <c r="X11" s="0" t="n">
        <v>1.87459763191351</v>
      </c>
      <c r="Y11" s="0" t="n">
        <v>1.63767715511425</v>
      </c>
      <c r="Z11" s="0" t="n">
        <v>1.86736581808628</v>
      </c>
      <c r="AA11" s="0" t="n">
        <v>3.1298908000734</v>
      </c>
      <c r="AB11" s="0" t="n">
        <v>4.65978019537037</v>
      </c>
      <c r="AC11" s="0" t="n">
        <v>2.48439225210534</v>
      </c>
      <c r="AD11" s="0" t="n">
        <v>1.81727014142093</v>
      </c>
      <c r="AE11" s="0" t="n">
        <v>1.30561720383486</v>
      </c>
      <c r="AF11" s="0" t="n">
        <v>1.71731561855535</v>
      </c>
      <c r="AG11" s="0" t="n">
        <v>1.64550596545642</v>
      </c>
      <c r="AH11" s="0" t="n">
        <v>1.33710979114198</v>
      </c>
      <c r="AI11" s="0" t="n">
        <v>0.996282474441938</v>
      </c>
      <c r="AJ11" s="0" t="n">
        <v>0.80662269435223</v>
      </c>
      <c r="AK11" s="0" t="n">
        <v>1.17774415414697</v>
      </c>
      <c r="AL11" s="0" t="n">
        <v>0.989919848969294</v>
      </c>
      <c r="AM11" s="0" t="n">
        <v>0.717028095865883</v>
      </c>
      <c r="AN11" s="0" t="n">
        <v>0.64015201611751</v>
      </c>
      <c r="AO11" s="0" t="n">
        <v>0.447992168536385</v>
      </c>
      <c r="AP11" s="0" t="n">
        <v>1.29674469460579</v>
      </c>
      <c r="AQ11" s="0" t="n">
        <v>1.03733486838069</v>
      </c>
      <c r="AR11" s="0" t="n">
        <v>0.804767974636479</v>
      </c>
      <c r="AS11" s="0" t="n">
        <v>1.77954625756056</v>
      </c>
      <c r="AT11" s="0" t="n">
        <v>1.40029481637959</v>
      </c>
      <c r="AU11" s="0" t="n">
        <v>1.80222905954972</v>
      </c>
      <c r="AV11" s="0" t="n">
        <v>1.54336514271363</v>
      </c>
      <c r="AW11" s="0" t="n">
        <v>1.70712490918038</v>
      </c>
      <c r="AX11" s="0" t="n">
        <v>1.33224695440707</v>
      </c>
      <c r="AY11" s="0" t="n">
        <v>1.04659168292226</v>
      </c>
      <c r="AZ11" s="0" t="n">
        <v>1.01146805380001</v>
      </c>
      <c r="BA11" s="0" t="n">
        <v>0.626407026036753</v>
      </c>
      <c r="BB11" s="0" t="n">
        <v>0.538554906162399</v>
      </c>
      <c r="BC11" s="0" t="n">
        <v>1.06167997794636</v>
      </c>
      <c r="BD11" s="0" t="n">
        <v>1.95163644720203</v>
      </c>
      <c r="BE11" s="0" t="n">
        <v>1.40417435576537</v>
      </c>
      <c r="BF11" s="0" t="n">
        <v>1.03430511782255</v>
      </c>
      <c r="BG11" s="0" t="n">
        <v>0.772209140148219</v>
      </c>
      <c r="BH11" s="0" t="n">
        <v>0.717636014114411</v>
      </c>
      <c r="BI11" s="0" t="n">
        <v>1.72737870510516</v>
      </c>
      <c r="BJ11" s="0" t="n">
        <v>1.17607698701678</v>
      </c>
      <c r="BK11" s="0" t="n">
        <v>1.66278445074395</v>
      </c>
      <c r="BL11" s="0" t="n">
        <v>1.37728991349842</v>
      </c>
      <c r="BM11" s="0" t="n">
        <v>1.35861480768316</v>
      </c>
      <c r="BN11" s="0" t="n">
        <v>0.992328447412616</v>
      </c>
      <c r="BO11" s="0" t="n">
        <v>0.698485467108649</v>
      </c>
      <c r="BP11" s="0" t="n">
        <v>0.82587825071444</v>
      </c>
      <c r="BQ11" s="0" t="n">
        <v>0.574372111937055</v>
      </c>
      <c r="BR11" s="0" t="n">
        <v>0.801469643178673</v>
      </c>
      <c r="BS11" s="0" t="n">
        <v>0.788197227638019</v>
      </c>
      <c r="BT11" s="0" t="n">
        <v>0.421432691806645</v>
      </c>
      <c r="BU11" s="0" t="n">
        <v>0.342027066943352</v>
      </c>
      <c r="BV11" s="0" t="n">
        <v>1.29295852809737</v>
      </c>
      <c r="BW11" s="0" t="n">
        <v>0.949982594524627</v>
      </c>
      <c r="BX11" s="0" t="n">
        <v>0.517715909547977</v>
      </c>
      <c r="BY11" s="0" t="n">
        <v>0.397564363394232</v>
      </c>
      <c r="BZ11" s="0" t="n">
        <v>1.22533052762243</v>
      </c>
      <c r="CA11" s="0" t="n">
        <v>0.806456096950744</v>
      </c>
      <c r="CB11" s="0" t="n">
        <v>0.522259798792545</v>
      </c>
      <c r="CC11" s="0" t="n">
        <v>0.319497247823966</v>
      </c>
      <c r="CD11" s="0" t="n">
        <v>1.22975119434042</v>
      </c>
      <c r="CE11" s="0" t="n">
        <v>0.72244627369932</v>
      </c>
      <c r="CF11" s="0" t="n">
        <v>0.707860574906813</v>
      </c>
      <c r="CG11" s="0" t="n">
        <v>0.321056561555039</v>
      </c>
      <c r="CH11" s="0" t="n">
        <v>0.426363896171427</v>
      </c>
      <c r="CI11" s="0" t="n">
        <v>0.128835394831821</v>
      </c>
      <c r="CJ11" s="0" t="n">
        <v>0.990691613180128</v>
      </c>
      <c r="CK11" s="0" t="n">
        <v>1.34154071754372</v>
      </c>
      <c r="CL11" s="0" t="n">
        <v>2.36059345907311</v>
      </c>
      <c r="CM11" s="0" t="n">
        <v>2.13224574703039</v>
      </c>
      <c r="CN11" s="0" t="n">
        <v>1.95002490645177</v>
      </c>
      <c r="CO11" s="0" t="n">
        <v>1.98166447211127</v>
      </c>
      <c r="CP11" s="0" t="n">
        <v>2.3969515131551</v>
      </c>
      <c r="CQ11" s="0" t="n">
        <v>2.00594742520405</v>
      </c>
      <c r="CR11" s="0" t="n">
        <v>2.06395824637718</v>
      </c>
      <c r="CS11" s="0" t="n">
        <v>1.34394154642129</v>
      </c>
      <c r="CT11" s="0" t="n">
        <v>0.903687974162483</v>
      </c>
      <c r="CU11" s="0" t="n">
        <v>0.532917667783178</v>
      </c>
      <c r="CV11" s="0" t="n">
        <v>0.642914373310065</v>
      </c>
      <c r="CW11" s="0" t="n">
        <v>0.97403802877061</v>
      </c>
      <c r="CX11" s="0" t="n">
        <v>0.674229397545592</v>
      </c>
      <c r="CY11" s="0" t="n">
        <v>0.603650697556259</v>
      </c>
      <c r="CZ11" s="0" t="n">
        <v>0.360231764280633</v>
      </c>
      <c r="DA11" s="0" t="n">
        <v>1.27061296560184</v>
      </c>
      <c r="DB11" s="0" t="n">
        <v>1.27360070769278</v>
      </c>
      <c r="DC11" s="0" t="n">
        <v>1.11725270074547</v>
      </c>
      <c r="DD11" s="0" t="n">
        <v>1.21121050698546</v>
      </c>
      <c r="DE11" s="0" t="n">
        <v>0.802491963924967</v>
      </c>
      <c r="DF11" s="0" t="n">
        <v>0.686863900628635</v>
      </c>
      <c r="DG11" s="0" t="n">
        <v>1.64933713919945</v>
      </c>
      <c r="DH11" s="0" t="n">
        <v>1.39185797889095</v>
      </c>
      <c r="DI11" s="0" t="n">
        <v>1.03877122843724</v>
      </c>
      <c r="DJ11" s="0" t="n">
        <v>1.40200981352195</v>
      </c>
      <c r="DK11" s="0" t="n">
        <v>1.24654913484352</v>
      </c>
      <c r="DL11" s="0" t="n">
        <v>2.43699842567864</v>
      </c>
      <c r="DM11" s="0" t="n">
        <v>1.86209899108858</v>
      </c>
      <c r="DN11" s="0" t="n">
        <v>1.51095029041131</v>
      </c>
      <c r="DO11" s="0" t="n">
        <v>1.83459093572925</v>
      </c>
      <c r="DP11" s="0" t="n">
        <v>1.36925962281834</v>
      </c>
      <c r="DQ11" s="0" t="n">
        <v>1.20346550782422</v>
      </c>
      <c r="DR11" s="0" t="n">
        <v>1.06591822249225</v>
      </c>
      <c r="DS11" s="0" t="n">
        <v>1.50749754439154</v>
      </c>
      <c r="DT11" s="0" t="n">
        <v>1.2760490368513</v>
      </c>
      <c r="DU11" s="0" t="n">
        <v>0.808285755746625</v>
      </c>
      <c r="DV11" s="0" t="n">
        <v>0.472235505858522</v>
      </c>
      <c r="DW11" s="0" t="n">
        <v>0.318154891003475</v>
      </c>
      <c r="DX11" s="0" t="n">
        <v>0.272453679625037</v>
      </c>
      <c r="DY11" s="0" t="n">
        <v>0.141823585068165</v>
      </c>
      <c r="DZ11" s="0" t="n">
        <v>0.16090763058491</v>
      </c>
      <c r="EA11" s="0" t="n">
        <v>0.159155005716797</v>
      </c>
      <c r="EB11" s="0" t="n">
        <v>0.211177782367496</v>
      </c>
      <c r="EC11" s="0" t="n">
        <v>0.0900884884942182</v>
      </c>
      <c r="ED11" s="0" t="n">
        <v>0.184949219796174</v>
      </c>
      <c r="EE11" s="0" t="n">
        <v>1.17994202795075</v>
      </c>
      <c r="EF11" s="0" t="n">
        <v>1.94364194959194</v>
      </c>
      <c r="EG11" s="0" t="n">
        <v>1.30208141401808</v>
      </c>
      <c r="EH11" s="0" t="n">
        <v>0.828904023056383</v>
      </c>
      <c r="EI11" s="0" t="n">
        <v>0.539799525329358</v>
      </c>
      <c r="EJ11" s="0" t="n">
        <v>0.307493104628201</v>
      </c>
      <c r="EK11" s="0" t="n">
        <v>0.840748924862159</v>
      </c>
      <c r="EL11" s="0" t="n">
        <v>0.490498424386884</v>
      </c>
      <c r="EM11" s="0" t="n">
        <v>0.381078072540952</v>
      </c>
      <c r="EN11" s="0" t="n">
        <v>0.180747993002713</v>
      </c>
      <c r="EO11" s="0" t="n">
        <v>1.10765923161259</v>
      </c>
      <c r="EP11" s="0" t="n">
        <v>0.666126253052471</v>
      </c>
      <c r="EQ11" s="0" t="n">
        <v>1.11608662723052</v>
      </c>
      <c r="ER11" s="0" t="n">
        <v>1.14506812291385</v>
      </c>
      <c r="ES11" s="0" t="n">
        <v>1.87149649540974</v>
      </c>
      <c r="ET11" s="0" t="n">
        <v>1.51446316539333</v>
      </c>
      <c r="EU11" s="0" t="n">
        <v>2.38157311740767</v>
      </c>
      <c r="EV11" s="0" t="n">
        <v>1.71572219668187</v>
      </c>
      <c r="EW11" s="0" t="n">
        <v>1.21198654172139</v>
      </c>
      <c r="EX11" s="0" t="n">
        <v>1.30493648572807</v>
      </c>
      <c r="EY11" s="0" t="n">
        <v>1.7336934003333</v>
      </c>
      <c r="EZ11" s="0" t="n">
        <v>1.33307143764432</v>
      </c>
      <c r="FA11" s="0" t="n">
        <v>1.91594062992862</v>
      </c>
      <c r="FB11" s="0" t="n">
        <v>1.66909950258083</v>
      </c>
      <c r="FC11" s="0" t="n">
        <v>1.36593155519369</v>
      </c>
      <c r="FD11" s="0" t="n">
        <v>2.1690044399806</v>
      </c>
      <c r="FE11" s="0" t="n">
        <v>1.97175791520523</v>
      </c>
      <c r="FF11" s="0" t="n">
        <v>1.59181655817586</v>
      </c>
      <c r="FG11" s="0" t="n">
        <v>1.89628433464178</v>
      </c>
      <c r="FH11" s="0" t="n">
        <v>1.9705917845995</v>
      </c>
      <c r="FI11" s="0" t="n">
        <v>2.14773408560871</v>
      </c>
      <c r="FJ11" s="0" t="n">
        <v>2.20909060500907</v>
      </c>
      <c r="FK11" s="0" t="n">
        <v>2.24300976324343</v>
      </c>
      <c r="FL11" s="0" t="n">
        <v>1.57260437345175</v>
      </c>
      <c r="FM11" s="0" t="n">
        <v>1.14652844120109</v>
      </c>
      <c r="FN11" s="0" t="n">
        <v>0.959359751388537</v>
      </c>
      <c r="FO11" s="0" t="n">
        <v>1.99841435797553</v>
      </c>
      <c r="FP11" s="0" t="n">
        <v>1.62943211232786</v>
      </c>
      <c r="FQ11" s="0" t="n">
        <v>1.57047539815621</v>
      </c>
      <c r="FR11" s="0" t="n">
        <v>1.54532299931444</v>
      </c>
      <c r="FS11" s="0" t="n">
        <v>1.04427300478851</v>
      </c>
      <c r="FT11" s="0" t="n">
        <v>1.467161845044</v>
      </c>
      <c r="FU11" s="0" t="n">
        <v>1.5810664439423</v>
      </c>
      <c r="FV11" s="0" t="n">
        <v>1.34798720971323</v>
      </c>
      <c r="FW11" s="0" t="n">
        <v>1.18658371353966</v>
      </c>
      <c r="FX11" s="0" t="n">
        <v>2.06923915705385</v>
      </c>
      <c r="FY11" s="0" t="n">
        <v>1.81873655337474</v>
      </c>
      <c r="FZ11" s="0" t="n">
        <v>2.16546253390443</v>
      </c>
      <c r="GA11" s="0" t="n">
        <v>2.41951772243419</v>
      </c>
      <c r="GB11" s="0" t="n">
        <v>2.18053383819827</v>
      </c>
      <c r="GC11" s="0" t="n">
        <v>2.07583167424293</v>
      </c>
      <c r="GD11" s="0" t="n">
        <v>2.14209752852688</v>
      </c>
      <c r="GE11" s="0" t="n">
        <v>2.08206266903559</v>
      </c>
      <c r="GF11" s="0" t="n">
        <v>2.3825991023808</v>
      </c>
      <c r="GG11" s="0" t="n">
        <v>1.58872962327272</v>
      </c>
      <c r="GH11" s="0" t="n">
        <v>1.09581977747573</v>
      </c>
      <c r="GI11" s="0" t="n">
        <v>1.19637205517805</v>
      </c>
      <c r="GJ11" s="0" t="n">
        <v>0.970450871222451</v>
      </c>
      <c r="GK11" s="0" t="n">
        <v>1.40208055799386</v>
      </c>
      <c r="GL11" s="0" t="n">
        <v>2.86677698127139</v>
      </c>
      <c r="GM11" s="0" t="n">
        <v>2.04226142484219</v>
      </c>
      <c r="GN11" s="0" t="n">
        <v>1.55949307872413</v>
      </c>
      <c r="GO11" s="0" t="n">
        <v>1.49453509054339</v>
      </c>
      <c r="GP11" s="0" t="n">
        <v>1.08824133806466</v>
      </c>
      <c r="GQ11" s="0" t="n">
        <v>0.831387640974248</v>
      </c>
      <c r="GR11" s="0" t="n">
        <v>0.619977990665823</v>
      </c>
      <c r="GS11" s="0" t="n">
        <v>0.522471709753822</v>
      </c>
    </row>
    <row r="12" customFormat="false" ht="12.8" hidden="false" customHeight="false" outlineLevel="0" collapsed="false">
      <c r="A12" s="0" t="n">
        <v>4.44231715597396</v>
      </c>
      <c r="B12" s="0" t="n">
        <v>2.77530804514686</v>
      </c>
      <c r="C12" s="0" t="n">
        <v>1.92857185539173</v>
      </c>
      <c r="D12" s="0" t="n">
        <v>1.51067290537611</v>
      </c>
      <c r="E12" s="0" t="n">
        <v>1.13359904659859</v>
      </c>
      <c r="F12" s="0" t="n">
        <v>1.30697013424252</v>
      </c>
      <c r="G12" s="0" t="n">
        <v>1.13321500614532</v>
      </c>
      <c r="H12" s="0" t="n">
        <v>1.38114197663802</v>
      </c>
      <c r="I12" s="0" t="n">
        <v>2.31725576370059</v>
      </c>
      <c r="J12" s="0" t="n">
        <v>1.47699506153149</v>
      </c>
      <c r="K12" s="0" t="n">
        <v>1.59754171182862</v>
      </c>
      <c r="L12" s="0" t="n">
        <v>1.61871724005078</v>
      </c>
      <c r="M12" s="0" t="n">
        <v>1.90418969529853</v>
      </c>
      <c r="N12" s="0" t="n">
        <v>1.34520849569102</v>
      </c>
      <c r="O12" s="0" t="n">
        <v>1.26470065453053</v>
      </c>
      <c r="P12" s="0" t="n">
        <v>1.19676858993853</v>
      </c>
      <c r="Q12" s="0" t="n">
        <v>1.17030019807334</v>
      </c>
      <c r="R12" s="0" t="n">
        <v>2.18715464121868</v>
      </c>
      <c r="S12" s="0" t="n">
        <v>1.8330445913899</v>
      </c>
      <c r="T12" s="0" t="n">
        <v>1.5285802108441</v>
      </c>
      <c r="U12" s="0" t="n">
        <v>1.71144080008021</v>
      </c>
      <c r="V12" s="0" t="n">
        <v>1.72821971131076</v>
      </c>
      <c r="W12" s="0" t="n">
        <v>1.56404624477445</v>
      </c>
      <c r="X12" s="0" t="n">
        <v>1.49477366370027</v>
      </c>
      <c r="Y12" s="0" t="n">
        <v>2.24281544907962</v>
      </c>
      <c r="Z12" s="0" t="n">
        <v>2.07772573014451</v>
      </c>
      <c r="AA12" s="0" t="n">
        <v>1.96459217182542</v>
      </c>
      <c r="AB12" s="0" t="n">
        <v>2.32099375491842</v>
      </c>
      <c r="AC12" s="0" t="n">
        <v>3.55627838160177</v>
      </c>
      <c r="AD12" s="0" t="n">
        <v>3.68826286658218</v>
      </c>
      <c r="AE12" s="0" t="n">
        <v>2.60093476387432</v>
      </c>
      <c r="AF12" s="0" t="n">
        <v>2.59734585264006</v>
      </c>
      <c r="AG12" s="0" t="n">
        <v>1.83080638377192</v>
      </c>
      <c r="AH12" s="0" t="n">
        <v>1.61199931306053</v>
      </c>
      <c r="AI12" s="0" t="n">
        <v>1.7657458870673</v>
      </c>
      <c r="AJ12" s="0" t="n">
        <v>2.44825762485094</v>
      </c>
      <c r="AK12" s="0" t="n">
        <v>2.2450776190792</v>
      </c>
      <c r="AL12" s="0" t="n">
        <v>1.88080970986156</v>
      </c>
      <c r="AM12" s="0" t="n">
        <v>1.62753658596924</v>
      </c>
      <c r="AN12" s="0" t="n">
        <v>1.35508840560752</v>
      </c>
      <c r="AO12" s="0" t="n">
        <v>1.82129853019226</v>
      </c>
      <c r="AP12" s="0" t="n">
        <v>1.30021115142891</v>
      </c>
      <c r="AQ12" s="0" t="n">
        <v>1.6715624955128</v>
      </c>
      <c r="AR12" s="0" t="n">
        <v>1.30937553284704</v>
      </c>
      <c r="AS12" s="0" t="n">
        <v>0.864054412622838</v>
      </c>
      <c r="AT12" s="0" t="n">
        <v>0.558014544878476</v>
      </c>
      <c r="AU12" s="0" t="n">
        <v>0.662486045068313</v>
      </c>
      <c r="AV12" s="0" t="n">
        <v>0.291525627429039</v>
      </c>
      <c r="AW12" s="0" t="n">
        <v>1.74485945800132</v>
      </c>
      <c r="AX12" s="0" t="n">
        <v>1.0172323375456</v>
      </c>
      <c r="AY12" s="0" t="n">
        <v>1.01398299560109</v>
      </c>
      <c r="AZ12" s="0" t="n">
        <v>0.902955520516893</v>
      </c>
      <c r="BA12" s="0" t="n">
        <v>0.370783981861492</v>
      </c>
      <c r="BB12" s="0" t="n">
        <v>0.804170160325022</v>
      </c>
      <c r="BC12" s="0" t="n">
        <v>0.780020360697345</v>
      </c>
      <c r="BD12" s="0" t="n">
        <v>0.877527910417935</v>
      </c>
      <c r="BE12" s="0" t="n">
        <v>0.657666045223249</v>
      </c>
      <c r="BF12" s="0" t="n">
        <v>0.406081050322563</v>
      </c>
      <c r="BG12" s="0" t="n">
        <v>0.564213026417298</v>
      </c>
      <c r="BH12" s="0" t="n">
        <v>0.914949182284636</v>
      </c>
      <c r="BI12" s="0" t="n">
        <v>0.548007303965147</v>
      </c>
      <c r="BJ12" s="0" t="n">
        <v>0.823890331154923</v>
      </c>
      <c r="BK12" s="0" t="n">
        <v>0.296519429234806</v>
      </c>
      <c r="BL12" s="0" t="n">
        <v>0.243034054387494</v>
      </c>
      <c r="BM12" s="0" t="n">
        <v>0.399528331091667</v>
      </c>
      <c r="BN12" s="0" t="n">
        <v>0.24449913969426</v>
      </c>
      <c r="BO12" s="0" t="n">
        <v>0.483300311623636</v>
      </c>
      <c r="BP12" s="0" t="n">
        <v>0.565361785114162</v>
      </c>
      <c r="BQ12" s="0" t="n">
        <v>0.513358412948576</v>
      </c>
      <c r="BR12" s="0" t="n">
        <v>0.758282421524086</v>
      </c>
      <c r="BS12" s="0" t="n">
        <v>0.699173143613383</v>
      </c>
      <c r="BT12" s="0" t="n">
        <v>0.548146434541727</v>
      </c>
      <c r="BU12" s="0" t="n">
        <v>1.10118345707732</v>
      </c>
      <c r="BV12" s="0" t="n">
        <v>1.57539112105157</v>
      </c>
      <c r="BW12" s="0" t="n">
        <v>1.18559116925128</v>
      </c>
      <c r="BX12" s="0" t="n">
        <v>1.2545871047153</v>
      </c>
      <c r="BY12" s="0" t="n">
        <v>1.34711435976353</v>
      </c>
      <c r="BZ12" s="0" t="n">
        <v>1.12010853400303</v>
      </c>
      <c r="CA12" s="0" t="n">
        <v>1.08408454522622</v>
      </c>
      <c r="CB12" s="0" t="n">
        <v>1.26163775438488</v>
      </c>
      <c r="CC12" s="0" t="n">
        <v>1.50913696965504</v>
      </c>
      <c r="CD12" s="0" t="n">
        <v>1.91734449261055</v>
      </c>
      <c r="CE12" s="0" t="n">
        <v>1.32068652139291</v>
      </c>
      <c r="CF12" s="0" t="n">
        <v>0.869674487812056</v>
      </c>
      <c r="CG12" s="0" t="n">
        <v>0.661288209375657</v>
      </c>
      <c r="CH12" s="0" t="n">
        <v>0.430949926201598</v>
      </c>
      <c r="CI12" s="0" t="n">
        <v>0.310410692489745</v>
      </c>
      <c r="CJ12" s="0" t="n">
        <v>0.252636529926175</v>
      </c>
      <c r="CK12" s="0" t="n">
        <v>0.924072362407281</v>
      </c>
      <c r="CL12" s="0" t="n">
        <v>1.68034218890045</v>
      </c>
      <c r="CM12" s="0" t="n">
        <v>1.07011871955288</v>
      </c>
      <c r="CN12" s="0" t="n">
        <v>0.974477021614221</v>
      </c>
      <c r="CO12" s="0" t="n">
        <v>2.0743214798967</v>
      </c>
      <c r="CP12" s="0" t="n">
        <v>1.28027698669639</v>
      </c>
      <c r="CQ12" s="0" t="n">
        <v>2.89977022291776</v>
      </c>
      <c r="CR12" s="0" t="n">
        <v>1.82854779959176</v>
      </c>
      <c r="CS12" s="0" t="n">
        <v>1.3777142415545</v>
      </c>
      <c r="CT12" s="0" t="n">
        <v>1.32461990054113</v>
      </c>
      <c r="CU12" s="0" t="n">
        <v>0.881517049670097</v>
      </c>
      <c r="CV12" s="0" t="n">
        <v>2.43944705834744</v>
      </c>
      <c r="CW12" s="0" t="n">
        <v>1.95569896945708</v>
      </c>
      <c r="CX12" s="0" t="n">
        <v>2.08921425613759</v>
      </c>
      <c r="CY12" s="0" t="n">
        <v>1.5287654263142</v>
      </c>
      <c r="CZ12" s="0" t="n">
        <v>1.34320196403679</v>
      </c>
      <c r="DA12" s="0" t="n">
        <v>0.691953411995416</v>
      </c>
      <c r="DB12" s="0" t="n">
        <v>1.85956303899316</v>
      </c>
      <c r="DC12" s="0" t="n">
        <v>1.19874015362319</v>
      </c>
      <c r="DD12" s="0" t="n">
        <v>0.838253752762364</v>
      </c>
      <c r="DE12" s="0" t="n">
        <v>1.50119895645444</v>
      </c>
      <c r="DF12" s="0" t="n">
        <v>1.12757628689906</v>
      </c>
      <c r="DG12" s="0" t="n">
        <v>2.5544659344147</v>
      </c>
      <c r="DH12" s="0" t="n">
        <v>2.05974977378454</v>
      </c>
      <c r="DI12" s="0" t="n">
        <v>2.23262800467228</v>
      </c>
      <c r="DJ12" s="0" t="n">
        <v>2.07484668430648</v>
      </c>
      <c r="DK12" s="0" t="n">
        <v>2.034626470084</v>
      </c>
      <c r="DL12" s="0" t="n">
        <v>2.11178803506</v>
      </c>
      <c r="DM12" s="0" t="n">
        <v>1.59256522420063</v>
      </c>
      <c r="DN12" s="0" t="n">
        <v>2.59023618514158</v>
      </c>
      <c r="DO12" s="0" t="n">
        <v>1.7076554857388</v>
      </c>
      <c r="DP12" s="0" t="n">
        <v>1.61071273286866</v>
      </c>
      <c r="DQ12" s="0" t="n">
        <v>1.01664390784593</v>
      </c>
      <c r="DR12" s="0" t="n">
        <v>0.699652201784398</v>
      </c>
      <c r="DS12" s="0" t="n">
        <v>0.400535161258154</v>
      </c>
      <c r="DT12" s="0" t="n">
        <v>0.327366506372882</v>
      </c>
      <c r="DU12" s="0" t="n">
        <v>0.258199606912807</v>
      </c>
      <c r="DV12" s="0" t="n">
        <v>1.17552587558756</v>
      </c>
      <c r="DW12" s="0" t="n">
        <v>0.817489989890888</v>
      </c>
      <c r="DX12" s="0" t="n">
        <v>1.02275295357957</v>
      </c>
      <c r="DY12" s="0" t="n">
        <v>0.644072419893131</v>
      </c>
      <c r="DZ12" s="0" t="n">
        <v>0.335338279757985</v>
      </c>
      <c r="EA12" s="0" t="n">
        <v>0.18702809904902</v>
      </c>
      <c r="EB12" s="0" t="n">
        <v>0.759141234491563</v>
      </c>
      <c r="EC12" s="0" t="n">
        <v>0.538424073289131</v>
      </c>
      <c r="ED12" s="0" t="n">
        <v>0.845769323519274</v>
      </c>
      <c r="EE12" s="0" t="n">
        <v>0.53925217461899</v>
      </c>
      <c r="EF12" s="0" t="n">
        <v>1.03305278998857</v>
      </c>
      <c r="EG12" s="0" t="n">
        <v>0.622160699808605</v>
      </c>
      <c r="EH12" s="0" t="n">
        <v>0.452834270397659</v>
      </c>
      <c r="EI12" s="0" t="n">
        <v>0.197141940367754</v>
      </c>
      <c r="EJ12" s="0" t="n">
        <v>0.227982456264264</v>
      </c>
      <c r="EK12" s="0" t="n">
        <v>0.108002028350596</v>
      </c>
      <c r="EL12" s="0" t="n">
        <v>0.215353739487492</v>
      </c>
      <c r="EM12" s="0" t="n">
        <v>0.400399201050518</v>
      </c>
      <c r="EN12" s="0" t="n">
        <v>0.420824649177055</v>
      </c>
      <c r="EO12" s="0" t="n">
        <v>0.324450132590097</v>
      </c>
      <c r="EP12" s="0" t="n">
        <v>0.250284946742516</v>
      </c>
      <c r="EQ12" s="0" t="n">
        <v>0.190119267016046</v>
      </c>
      <c r="ER12" s="0" t="n">
        <v>0.138196001679191</v>
      </c>
      <c r="ES12" s="0" t="n">
        <v>0.151278898633643</v>
      </c>
      <c r="ET12" s="0" t="n">
        <v>0.0496848760222211</v>
      </c>
      <c r="EU12" s="0" t="n">
        <v>0.0547131897047669</v>
      </c>
      <c r="EV12" s="0" t="n">
        <v>0.725686426435316</v>
      </c>
      <c r="EW12" s="0" t="n">
        <v>0.435916219808782</v>
      </c>
      <c r="EX12" s="0" t="n">
        <v>1.08957918342536</v>
      </c>
      <c r="EY12" s="0" t="n">
        <v>0.645675312248045</v>
      </c>
      <c r="EZ12" s="0" t="n">
        <v>1.65391645410028</v>
      </c>
      <c r="FA12" s="0" t="n">
        <v>1.3506102733439</v>
      </c>
      <c r="FB12" s="0" t="n">
        <v>1.52107539735149</v>
      </c>
      <c r="FC12" s="0" t="n">
        <v>1.48903943751887</v>
      </c>
      <c r="FD12" s="0" t="n">
        <v>1.2775024215888</v>
      </c>
      <c r="FE12" s="0" t="n">
        <v>1.28001162236488</v>
      </c>
      <c r="FF12" s="0" t="n">
        <v>1.17823226461206</v>
      </c>
      <c r="FG12" s="0" t="n">
        <v>1.09891651647077</v>
      </c>
      <c r="FH12" s="0" t="n">
        <v>1.66000573479715</v>
      </c>
      <c r="FI12" s="0" t="n">
        <v>1.24536122759238</v>
      </c>
      <c r="FJ12" s="0" t="n">
        <v>1.08728837613649</v>
      </c>
      <c r="FK12" s="0" t="n">
        <v>1.87524267347547</v>
      </c>
      <c r="FL12" s="0" t="n">
        <v>1.60654218632216</v>
      </c>
      <c r="FM12" s="0" t="n">
        <v>1.39983072045394</v>
      </c>
      <c r="FN12" s="0" t="n">
        <v>1.31263093248823</v>
      </c>
      <c r="FO12" s="0" t="n">
        <v>1.1227628302565</v>
      </c>
      <c r="FP12" s="0" t="n">
        <v>1.17891870104394</v>
      </c>
      <c r="FQ12" s="0" t="n">
        <v>1.3190860860178</v>
      </c>
      <c r="FR12" s="0" t="n">
        <v>1.1777648856249</v>
      </c>
      <c r="FS12" s="0" t="n">
        <v>1.29550266220889</v>
      </c>
      <c r="FT12" s="0" t="n">
        <v>1.53746622034677</v>
      </c>
      <c r="FU12" s="0" t="n">
        <v>1.5606047198681</v>
      </c>
      <c r="FV12" s="0" t="n">
        <v>1.11082549770767</v>
      </c>
      <c r="FW12" s="0" t="n">
        <v>1.90117841974401</v>
      </c>
      <c r="FX12" s="0" t="n">
        <v>1.8117814612589</v>
      </c>
      <c r="FY12" s="0" t="n">
        <v>1.3457214049892</v>
      </c>
      <c r="FZ12" s="0" t="n">
        <v>1.0052427458653</v>
      </c>
      <c r="GA12" s="0" t="n">
        <v>1.14997340170384</v>
      </c>
      <c r="GB12" s="0" t="n">
        <v>1.16605235800699</v>
      </c>
      <c r="GC12" s="0" t="n">
        <v>1.46444357401299</v>
      </c>
      <c r="GD12" s="0" t="n">
        <v>1.62637615966276</v>
      </c>
      <c r="GE12" s="0" t="n">
        <v>1.70838094845314</v>
      </c>
      <c r="GF12" s="0" t="n">
        <v>1.50193451728562</v>
      </c>
      <c r="GG12" s="0" t="n">
        <v>1.14982018260416</v>
      </c>
      <c r="GH12" s="0" t="n">
        <v>1.01290782374575</v>
      </c>
      <c r="GI12" s="0" t="n">
        <v>1.28833656776835</v>
      </c>
      <c r="GJ12" s="0" t="n">
        <v>1.63318447978353</v>
      </c>
      <c r="GK12" s="0" t="n">
        <v>1.35392469798371</v>
      </c>
      <c r="GL12" s="0" t="n">
        <v>0.941002612910538</v>
      </c>
      <c r="GM12" s="0" t="n">
        <v>0.869453942732467</v>
      </c>
      <c r="GN12" s="0" t="n">
        <v>0.70435170010818</v>
      </c>
      <c r="GO12" s="0" t="n">
        <v>0.584709915606936</v>
      </c>
      <c r="GP12" s="0" t="n">
        <v>1.00863064137099</v>
      </c>
      <c r="GQ12" s="0" t="n">
        <v>0.805739210145148</v>
      </c>
      <c r="GR12" s="0" t="n">
        <v>1.1784454743209</v>
      </c>
      <c r="GS12" s="0" t="n">
        <v>2.02833192877721</v>
      </c>
    </row>
    <row r="13" customFormat="false" ht="12.8" hidden="false" customHeight="false" outlineLevel="0" collapsed="false">
      <c r="A13" s="0" t="n">
        <v>1.71173370263269</v>
      </c>
      <c r="B13" s="0" t="n">
        <v>2.80812815398265</v>
      </c>
      <c r="C13" s="0" t="n">
        <v>1.932646298827</v>
      </c>
      <c r="D13" s="0" t="n">
        <v>1.6387270446346</v>
      </c>
      <c r="E13" s="0" t="n">
        <v>1.84005490478978</v>
      </c>
      <c r="F13" s="0" t="n">
        <v>1.22704652116985</v>
      </c>
      <c r="G13" s="0" t="n">
        <v>1.21031079218927</v>
      </c>
      <c r="H13" s="0" t="n">
        <v>1.22529022612086</v>
      </c>
      <c r="I13" s="0" t="n">
        <v>0.974966139501527</v>
      </c>
      <c r="J13" s="0" t="n">
        <v>1.46373518282776</v>
      </c>
      <c r="K13" s="0" t="n">
        <v>1.82884025917895</v>
      </c>
      <c r="L13" s="0" t="n">
        <v>3.20795415514655</v>
      </c>
      <c r="M13" s="0" t="n">
        <v>2.61736871400213</v>
      </c>
      <c r="N13" s="0" t="n">
        <v>3.01294464345066</v>
      </c>
      <c r="O13" s="0" t="n">
        <v>2.53339151586107</v>
      </c>
      <c r="P13" s="0" t="n">
        <v>2.04873631346752</v>
      </c>
      <c r="Q13" s="0" t="n">
        <v>1.70514634754048</v>
      </c>
      <c r="R13" s="0" t="n">
        <v>1.23109741222349</v>
      </c>
      <c r="S13" s="0" t="n">
        <v>0.959860513839018</v>
      </c>
      <c r="T13" s="0" t="n">
        <v>0.745437431313142</v>
      </c>
      <c r="U13" s="0" t="n">
        <v>2.12900273448003</v>
      </c>
      <c r="V13" s="0" t="n">
        <v>1.39939790901136</v>
      </c>
      <c r="W13" s="0" t="n">
        <v>1.15835798420418</v>
      </c>
      <c r="X13" s="0" t="n">
        <v>1.54864165892879</v>
      </c>
      <c r="Y13" s="0" t="n">
        <v>1.7543608233764</v>
      </c>
      <c r="Z13" s="0" t="n">
        <v>1.14441849064229</v>
      </c>
      <c r="AA13" s="0" t="n">
        <v>0.75541011741529</v>
      </c>
      <c r="AB13" s="0" t="n">
        <v>1.06550318340648</v>
      </c>
      <c r="AC13" s="0" t="n">
        <v>0.774751712623868</v>
      </c>
      <c r="AD13" s="0" t="n">
        <v>0.559129828652233</v>
      </c>
      <c r="AE13" s="0" t="n">
        <v>0.488063374753461</v>
      </c>
      <c r="AF13" s="0" t="n">
        <v>0.218621281794954</v>
      </c>
      <c r="AG13" s="0" t="n">
        <v>0.480274761189638</v>
      </c>
      <c r="AH13" s="0" t="n">
        <v>0.263029212221653</v>
      </c>
      <c r="AI13" s="0" t="n">
        <v>0.403026559130542</v>
      </c>
      <c r="AJ13" s="0" t="n">
        <v>0.112958925420217</v>
      </c>
      <c r="AK13" s="0" t="n">
        <v>1.83643533138232</v>
      </c>
      <c r="AL13" s="0" t="n">
        <v>1.00263001507083</v>
      </c>
      <c r="AM13" s="0" t="n">
        <v>1.02914073395969</v>
      </c>
      <c r="AN13" s="0" t="n">
        <v>0.756301991934312</v>
      </c>
      <c r="AO13" s="0" t="n">
        <v>0.665580730745182</v>
      </c>
      <c r="AP13" s="0" t="n">
        <v>1.54644978493334</v>
      </c>
      <c r="AQ13" s="0" t="n">
        <v>1.59952591776291</v>
      </c>
      <c r="AR13" s="0" t="n">
        <v>3.19802012060287</v>
      </c>
      <c r="AS13" s="0" t="n">
        <v>2.46795109232558</v>
      </c>
      <c r="AT13" s="0" t="n">
        <v>2.27279914763675</v>
      </c>
      <c r="AU13" s="0" t="n">
        <v>1.83586162072694</v>
      </c>
      <c r="AV13" s="0" t="n">
        <v>1.23061167301548</v>
      </c>
      <c r="AW13" s="0" t="n">
        <v>0.852034615350477</v>
      </c>
      <c r="AX13" s="0" t="n">
        <v>0.605328474246187</v>
      </c>
      <c r="AY13" s="0" t="n">
        <v>0.343142810534218</v>
      </c>
      <c r="AZ13" s="0" t="n">
        <v>0.727084688626096</v>
      </c>
      <c r="BA13" s="0" t="n">
        <v>0.489278859208173</v>
      </c>
      <c r="BB13" s="0" t="n">
        <v>0.328995668965469</v>
      </c>
      <c r="BC13" s="0" t="n">
        <v>0.311243331722658</v>
      </c>
      <c r="BD13" s="0" t="n">
        <v>0.156305307535273</v>
      </c>
      <c r="BE13" s="0" t="n">
        <v>0.21814077002556</v>
      </c>
      <c r="BF13" s="0" t="n">
        <v>0.11049351985462</v>
      </c>
      <c r="BG13" s="0" t="n">
        <v>0.114914006686784</v>
      </c>
      <c r="BH13" s="0" t="n">
        <v>1.42683621021766</v>
      </c>
      <c r="BI13" s="0" t="n">
        <v>0.967010539612629</v>
      </c>
      <c r="BJ13" s="0" t="n">
        <v>0.74994416037692</v>
      </c>
      <c r="BK13" s="0" t="n">
        <v>0.552345603919995</v>
      </c>
      <c r="BL13" s="0" t="n">
        <v>1.50156236402148</v>
      </c>
      <c r="BM13" s="0" t="n">
        <v>0.961049474697338</v>
      </c>
      <c r="BN13" s="0" t="n">
        <v>0.6159504329812</v>
      </c>
      <c r="BO13" s="0" t="n">
        <v>0.34280023662199</v>
      </c>
      <c r="BP13" s="0" t="n">
        <v>0.338163699820431</v>
      </c>
      <c r="BQ13" s="0" t="n">
        <v>0.535419285156987</v>
      </c>
      <c r="BR13" s="0" t="n">
        <v>0.7744411112924</v>
      </c>
      <c r="BS13" s="0" t="n">
        <v>1.11110778023719</v>
      </c>
      <c r="BT13" s="0" t="n">
        <v>0.894809931323408</v>
      </c>
      <c r="BU13" s="0" t="n">
        <v>0.598522603974144</v>
      </c>
      <c r="BV13" s="0" t="n">
        <v>0.849236490530477</v>
      </c>
      <c r="BW13" s="0" t="n">
        <v>0.508456455341688</v>
      </c>
      <c r="BX13" s="0" t="n">
        <v>0.318152183757261</v>
      </c>
      <c r="BY13" s="0" t="n">
        <v>0.96077733598933</v>
      </c>
      <c r="BZ13" s="0" t="n">
        <v>0.849219581521337</v>
      </c>
      <c r="CA13" s="0" t="n">
        <v>0.983192529371119</v>
      </c>
      <c r="CB13" s="0" t="n">
        <v>0.813408954578028</v>
      </c>
      <c r="CC13" s="0" t="n">
        <v>0.911379567718363</v>
      </c>
      <c r="CD13" s="0" t="n">
        <v>0.68895468251956</v>
      </c>
      <c r="CE13" s="0" t="n">
        <v>0.921336144610376</v>
      </c>
      <c r="CF13" s="0" t="n">
        <v>0.905719416457207</v>
      </c>
      <c r="CG13" s="0" t="n">
        <v>0.605037284094276</v>
      </c>
      <c r="CH13" s="0" t="n">
        <v>0.357038210847135</v>
      </c>
      <c r="CI13" s="0" t="n">
        <v>0.288884536653055</v>
      </c>
      <c r="CJ13" s="0" t="n">
        <v>0.508840436854691</v>
      </c>
      <c r="CK13" s="0" t="n">
        <v>0.552183370718805</v>
      </c>
      <c r="CL13" s="0" t="n">
        <v>0.444241454888411</v>
      </c>
      <c r="CM13" s="0" t="n">
        <v>0.264592491142296</v>
      </c>
      <c r="CN13" s="0" t="n">
        <v>0.160348972246847</v>
      </c>
      <c r="CO13" s="0" t="n">
        <v>0.0782322798397183</v>
      </c>
      <c r="CP13" s="0" t="n">
        <v>0.141393751599508</v>
      </c>
      <c r="CQ13" s="0" t="n">
        <v>0.546630336479679</v>
      </c>
      <c r="CR13" s="0" t="n">
        <v>0.341360784771197</v>
      </c>
      <c r="CS13" s="0" t="n">
        <v>0.304788419631631</v>
      </c>
      <c r="CT13" s="0" t="n">
        <v>0.407891672669161</v>
      </c>
      <c r="CU13" s="0" t="n">
        <v>1.46340369465369</v>
      </c>
      <c r="CV13" s="0" t="n">
        <v>2.58349254834954</v>
      </c>
      <c r="CW13" s="0" t="n">
        <v>1.77116630133796</v>
      </c>
      <c r="CX13" s="0" t="n">
        <v>2.40101116642545</v>
      </c>
      <c r="CY13" s="0" t="n">
        <v>1.74377897443955</v>
      </c>
      <c r="CZ13" s="0" t="n">
        <v>1.31754997094409</v>
      </c>
      <c r="DA13" s="0" t="n">
        <v>1.14981055205296</v>
      </c>
      <c r="DB13" s="0" t="n">
        <v>1.18840883210944</v>
      </c>
      <c r="DC13" s="0" t="n">
        <v>0.918150214270018</v>
      </c>
      <c r="DD13" s="0" t="n">
        <v>0.733499040494421</v>
      </c>
      <c r="DE13" s="0" t="n">
        <v>1.13399856621011</v>
      </c>
      <c r="DF13" s="0" t="n">
        <v>1.2404440045499</v>
      </c>
      <c r="DG13" s="0" t="n">
        <v>1.05944930927598</v>
      </c>
      <c r="DH13" s="0" t="n">
        <v>2.74866163170788</v>
      </c>
      <c r="DI13" s="0" t="n">
        <v>2.64546247776948</v>
      </c>
      <c r="DJ13" s="0" t="n">
        <v>2.3603226354402</v>
      </c>
      <c r="DK13" s="0" t="n">
        <v>1.83253944692334</v>
      </c>
      <c r="DL13" s="0" t="n">
        <v>1.54113413287309</v>
      </c>
      <c r="DM13" s="0" t="n">
        <v>1.33194898773555</v>
      </c>
      <c r="DN13" s="0" t="n">
        <v>1.3208938982316</v>
      </c>
      <c r="DO13" s="0" t="n">
        <v>1.31251894487394</v>
      </c>
      <c r="DP13" s="0" t="n">
        <v>1.29792058398807</v>
      </c>
      <c r="DQ13" s="0" t="n">
        <v>0.895719193457432</v>
      </c>
      <c r="DR13" s="0" t="n">
        <v>1.42634534893743</v>
      </c>
      <c r="DS13" s="0" t="n">
        <v>1.31572315751645</v>
      </c>
      <c r="DT13" s="0" t="n">
        <v>1.30836907473385</v>
      </c>
      <c r="DU13" s="0" t="n">
        <v>1.5957512218978</v>
      </c>
      <c r="DV13" s="0" t="n">
        <v>1.48319426488152</v>
      </c>
      <c r="DW13" s="0" t="n">
        <v>1.25392902488515</v>
      </c>
      <c r="DX13" s="0" t="n">
        <v>1.1448118242903</v>
      </c>
      <c r="DY13" s="0" t="n">
        <v>1.11681605314395</v>
      </c>
      <c r="DZ13" s="0" t="n">
        <v>0.761888533007794</v>
      </c>
      <c r="EA13" s="0" t="n">
        <v>2.09725678010375</v>
      </c>
      <c r="EB13" s="0" t="n">
        <v>1.54957561212585</v>
      </c>
      <c r="EC13" s="0" t="n">
        <v>1.50973339156148</v>
      </c>
      <c r="ED13" s="0" t="n">
        <v>1.23326764597073</v>
      </c>
      <c r="EE13" s="0" t="n">
        <v>0.872257368068266</v>
      </c>
      <c r="EF13" s="0" t="n">
        <v>0.709956098014034</v>
      </c>
      <c r="EG13" s="0" t="n">
        <v>0.888255226902714</v>
      </c>
      <c r="EH13" s="0" t="n">
        <v>0.601058801440601</v>
      </c>
      <c r="EI13" s="0" t="n">
        <v>0.383183895469562</v>
      </c>
      <c r="EJ13" s="0" t="n">
        <v>0.265513305712407</v>
      </c>
      <c r="EK13" s="0" t="n">
        <v>0.738185161425607</v>
      </c>
      <c r="EL13" s="0" t="n">
        <v>0.494728427382402</v>
      </c>
      <c r="EM13" s="0" t="n">
        <v>0.387389214890166</v>
      </c>
      <c r="EN13" s="0" t="n">
        <v>0.206155335927738</v>
      </c>
      <c r="EO13" s="0" t="n">
        <v>0.158637168451702</v>
      </c>
      <c r="EP13" s="0" t="n">
        <v>0.147339203121143</v>
      </c>
      <c r="EQ13" s="0" t="n">
        <v>1.14571255593167</v>
      </c>
      <c r="ER13" s="0" t="n">
        <v>1.13497762960627</v>
      </c>
      <c r="ES13" s="0" t="n">
        <v>0.767145162434436</v>
      </c>
      <c r="ET13" s="0" t="n">
        <v>0.48274459256688</v>
      </c>
      <c r="EU13" s="0" t="n">
        <v>0.260667793895496</v>
      </c>
      <c r="EV13" s="0" t="n">
        <v>0.654016357347927</v>
      </c>
      <c r="EW13" s="0" t="n">
        <v>0.658208715202122</v>
      </c>
      <c r="EX13" s="0" t="n">
        <v>0.519620398929579</v>
      </c>
      <c r="EY13" s="0" t="n">
        <v>0.385333918635299</v>
      </c>
      <c r="EZ13" s="0" t="n">
        <v>0.276737401710832</v>
      </c>
      <c r="FA13" s="0" t="n">
        <v>0.216788540845143</v>
      </c>
      <c r="FB13" s="0" t="n">
        <v>0.18087731754422</v>
      </c>
      <c r="FC13" s="0" t="n">
        <v>1.01839201338992</v>
      </c>
      <c r="FD13" s="0" t="n">
        <v>0.659981535990361</v>
      </c>
      <c r="FE13" s="0" t="n">
        <v>0.457361149195812</v>
      </c>
      <c r="FF13" s="0" t="n">
        <v>1.07028565100922</v>
      </c>
      <c r="FG13" s="0" t="n">
        <v>1.45781680659605</v>
      </c>
      <c r="FH13" s="0" t="n">
        <v>0.86270619500098</v>
      </c>
      <c r="FI13" s="0" t="n">
        <v>0.581977899803982</v>
      </c>
      <c r="FJ13" s="0" t="n">
        <v>0.312656989380928</v>
      </c>
      <c r="FK13" s="0" t="n">
        <v>1.52695311058268</v>
      </c>
      <c r="FL13" s="0" t="n">
        <v>1.05475752745925</v>
      </c>
      <c r="FM13" s="0" t="n">
        <v>0.684815566642772</v>
      </c>
      <c r="FN13" s="0" t="n">
        <v>1.04972929075651</v>
      </c>
      <c r="FO13" s="0" t="n">
        <v>2.26683479072576</v>
      </c>
      <c r="FP13" s="0" t="n">
        <v>1.723733376862</v>
      </c>
      <c r="FQ13" s="0" t="n">
        <v>1.1558830319122</v>
      </c>
      <c r="FR13" s="0" t="n">
        <v>0.793642524389688</v>
      </c>
      <c r="FS13" s="0" t="n">
        <v>1.13384534199282</v>
      </c>
      <c r="FT13" s="0" t="n">
        <v>1.01411827515138</v>
      </c>
      <c r="FU13" s="0" t="n">
        <v>1.01145978637153</v>
      </c>
      <c r="FV13" s="0" t="n">
        <v>0.930816152291482</v>
      </c>
      <c r="FW13" s="0" t="n">
        <v>1.43003598965522</v>
      </c>
      <c r="FX13" s="0" t="n">
        <v>1.42703154554039</v>
      </c>
      <c r="FY13" s="0" t="n">
        <v>1.17302652369637</v>
      </c>
      <c r="FZ13" s="0" t="n">
        <v>2.07211653250516</v>
      </c>
      <c r="GA13" s="0" t="n">
        <v>1.49522019288496</v>
      </c>
      <c r="GB13" s="0" t="n">
        <v>1.15099161672985</v>
      </c>
      <c r="GC13" s="0" t="n">
        <v>1.26086571397445</v>
      </c>
      <c r="GD13" s="0" t="n">
        <v>0.774784441466964</v>
      </c>
      <c r="GE13" s="0" t="n">
        <v>0.472443155574367</v>
      </c>
      <c r="GF13" s="0" t="n">
        <v>0.255683253087687</v>
      </c>
      <c r="GG13" s="0" t="n">
        <v>1.2288471938973</v>
      </c>
      <c r="GH13" s="0" t="n">
        <v>1.22895291651957</v>
      </c>
      <c r="GI13" s="0" t="n">
        <v>1.67620326140938</v>
      </c>
      <c r="GJ13" s="0" t="n">
        <v>2.03260646283357</v>
      </c>
      <c r="GK13" s="0" t="n">
        <v>2.83732745678387</v>
      </c>
      <c r="GL13" s="0" t="n">
        <v>2.47222412820676</v>
      </c>
      <c r="GM13" s="0" t="n">
        <v>2.52193004440409</v>
      </c>
      <c r="GN13" s="0" t="n">
        <v>2.24123064775418</v>
      </c>
      <c r="GO13" s="0" t="n">
        <v>1.87260471870441</v>
      </c>
      <c r="GP13" s="0" t="n">
        <v>1.6217282143099</v>
      </c>
      <c r="GQ13" s="0" t="n">
        <v>1.59309296830272</v>
      </c>
      <c r="GR13" s="0" t="n">
        <v>1.94598094289875</v>
      </c>
      <c r="GS13" s="0" t="n">
        <v>1.39101254177932</v>
      </c>
    </row>
    <row r="14" customFormat="false" ht="12.8" hidden="false" customHeight="false" outlineLevel="0" collapsed="false">
      <c r="A14" s="0" t="n">
        <v>1.77620817380862</v>
      </c>
      <c r="B14" s="0" t="n">
        <v>2.44180490965249</v>
      </c>
      <c r="C14" s="0" t="n">
        <v>1.63684539075385</v>
      </c>
      <c r="D14" s="0" t="n">
        <v>2.28668776375249</v>
      </c>
      <c r="E14" s="0" t="n">
        <v>1.50793047818635</v>
      </c>
      <c r="F14" s="0" t="n">
        <v>1.67658282166624</v>
      </c>
      <c r="G14" s="0" t="n">
        <v>2.0882801879667</v>
      </c>
      <c r="H14" s="0" t="n">
        <v>1.96599947345478</v>
      </c>
      <c r="I14" s="0" t="n">
        <v>2.26513573317017</v>
      </c>
      <c r="J14" s="0" t="n">
        <v>2.31791262263587</v>
      </c>
      <c r="K14" s="0" t="n">
        <v>2.73574546671352</v>
      </c>
      <c r="L14" s="0" t="n">
        <v>2.40601648193437</v>
      </c>
      <c r="M14" s="0" t="n">
        <v>3.49430198943183</v>
      </c>
      <c r="N14" s="0" t="n">
        <v>3.86314763604902</v>
      </c>
      <c r="O14" s="0" t="n">
        <v>3.98673108488013</v>
      </c>
      <c r="P14" s="0" t="n">
        <v>3.25034690180967</v>
      </c>
      <c r="Q14" s="0" t="n">
        <v>3.55470454559241</v>
      </c>
      <c r="R14" s="0" t="n">
        <v>3.73520782017754</v>
      </c>
      <c r="S14" s="0" t="n">
        <v>2.83995461722668</v>
      </c>
      <c r="T14" s="0" t="n">
        <v>2.4607485267168</v>
      </c>
      <c r="U14" s="0" t="n">
        <v>1.99513433415449</v>
      </c>
      <c r="V14" s="0" t="n">
        <v>1.95540678321963</v>
      </c>
      <c r="W14" s="0" t="n">
        <v>2.78908230997349</v>
      </c>
      <c r="X14" s="0" t="n">
        <v>2.63371333463598</v>
      </c>
      <c r="Y14" s="0" t="n">
        <v>2.55781807304585</v>
      </c>
      <c r="Z14" s="0" t="n">
        <v>2.58633106396189</v>
      </c>
      <c r="AA14" s="0" t="n">
        <v>2.22717244028077</v>
      </c>
      <c r="AB14" s="0" t="n">
        <v>2.5150189033072</v>
      </c>
      <c r="AC14" s="0" t="n">
        <v>2.2313585889606</v>
      </c>
      <c r="AD14" s="0" t="n">
        <v>2.04793832462612</v>
      </c>
      <c r="AE14" s="0" t="n">
        <v>1.60045256049489</v>
      </c>
      <c r="AF14" s="0" t="n">
        <v>1.65967948179474</v>
      </c>
      <c r="AG14" s="0" t="n">
        <v>1.47419499706474</v>
      </c>
      <c r="AH14" s="0" t="n">
        <v>1.80313718773621</v>
      </c>
      <c r="AI14" s="0" t="n">
        <v>1.24270147028526</v>
      </c>
      <c r="AJ14" s="0" t="n">
        <v>2.18215075906554</v>
      </c>
      <c r="AK14" s="0" t="n">
        <v>1.65860263619343</v>
      </c>
      <c r="AL14" s="0" t="n">
        <v>1.90842649957649</v>
      </c>
      <c r="AM14" s="0" t="n">
        <v>2.90173743728009</v>
      </c>
      <c r="AN14" s="0" t="n">
        <v>4.04697849955847</v>
      </c>
      <c r="AO14" s="0" t="n">
        <v>3.07506389173807</v>
      </c>
      <c r="AP14" s="0" t="n">
        <v>3.91157463378539</v>
      </c>
      <c r="AQ14" s="0" t="n">
        <v>3.20373913458394</v>
      </c>
      <c r="AR14" s="0" t="n">
        <v>2.80268908961001</v>
      </c>
      <c r="AS14" s="0" t="n">
        <v>1.83361338008769</v>
      </c>
      <c r="AT14" s="0" t="n">
        <v>1.43040699905903</v>
      </c>
      <c r="AU14" s="0" t="n">
        <v>1.85602507124252</v>
      </c>
      <c r="AV14" s="0" t="n">
        <v>1.14112721245343</v>
      </c>
      <c r="AW14" s="0" t="n">
        <v>1.40187668424167</v>
      </c>
      <c r="AX14" s="0" t="n">
        <v>1.66365907586371</v>
      </c>
      <c r="AY14" s="0" t="n">
        <v>1.74497449720913</v>
      </c>
      <c r="AZ14" s="0" t="n">
        <v>2.00078195372173</v>
      </c>
      <c r="BA14" s="0" t="n">
        <v>2.12167452067389</v>
      </c>
      <c r="BB14" s="0" t="n">
        <v>2.10372791113661</v>
      </c>
      <c r="BC14" s="0" t="n">
        <v>3.39416094239709</v>
      </c>
      <c r="BD14" s="0" t="n">
        <v>3.06179625849194</v>
      </c>
      <c r="BE14" s="0" t="n">
        <v>2.83055098718555</v>
      </c>
      <c r="BF14" s="0" t="n">
        <v>3.20474686216492</v>
      </c>
      <c r="BG14" s="0" t="n">
        <v>3.14831258163319</v>
      </c>
      <c r="BH14" s="0" t="n">
        <v>2.65690891399009</v>
      </c>
      <c r="BI14" s="0" t="n">
        <v>2.62788614470936</v>
      </c>
      <c r="BJ14" s="0" t="n">
        <v>2.26448763510833</v>
      </c>
      <c r="BK14" s="0" t="n">
        <v>1.68020354433784</v>
      </c>
      <c r="BL14" s="0" t="n">
        <v>2.64041824852187</v>
      </c>
      <c r="BM14" s="0" t="n">
        <v>2.21494898249578</v>
      </c>
      <c r="BN14" s="0" t="n">
        <v>1.72124471662509</v>
      </c>
      <c r="BO14" s="0" t="n">
        <v>1.4571441363258</v>
      </c>
      <c r="BP14" s="0" t="n">
        <v>1.35996980203009</v>
      </c>
      <c r="BQ14" s="0" t="n">
        <v>0.873506550269294</v>
      </c>
      <c r="BR14" s="0" t="n">
        <v>0.869993777609635</v>
      </c>
      <c r="BS14" s="0" t="n">
        <v>1.69391416812985</v>
      </c>
      <c r="BT14" s="0" t="n">
        <v>1.13164084050793</v>
      </c>
      <c r="BU14" s="0" t="n">
        <v>2.02593407154925</v>
      </c>
      <c r="BV14" s="0" t="n">
        <v>1.65712685633052</v>
      </c>
      <c r="BW14" s="0" t="n">
        <v>1.39261722743584</v>
      </c>
      <c r="BX14" s="0" t="n">
        <v>1.30043064265518</v>
      </c>
      <c r="BY14" s="0" t="n">
        <v>1.44044891816529</v>
      </c>
      <c r="BZ14" s="0" t="n">
        <v>1.02193472144967</v>
      </c>
      <c r="CA14" s="0" t="n">
        <v>1.57320955146548</v>
      </c>
      <c r="CB14" s="0" t="n">
        <v>1.2738583898567</v>
      </c>
      <c r="CC14" s="0" t="n">
        <v>1.29242612915316</v>
      </c>
      <c r="CD14" s="0" t="n">
        <v>1.23568476304851</v>
      </c>
      <c r="CE14" s="0" t="n">
        <v>0.920960637220205</v>
      </c>
      <c r="CF14" s="0" t="n">
        <v>0.790514802381852</v>
      </c>
      <c r="CG14" s="0" t="n">
        <v>0.553901981553466</v>
      </c>
      <c r="CH14" s="0" t="n">
        <v>0.823210838660722</v>
      </c>
      <c r="CI14" s="0" t="n">
        <v>0.541936788532941</v>
      </c>
      <c r="CJ14" s="0" t="n">
        <v>0.313625186788582</v>
      </c>
      <c r="CK14" s="0" t="n">
        <v>0.267035346861965</v>
      </c>
      <c r="CL14" s="0" t="n">
        <v>0.18543864160355</v>
      </c>
      <c r="CM14" s="0" t="n">
        <v>0.162792461927496</v>
      </c>
      <c r="CN14" s="0" t="n">
        <v>0.0781129059434468</v>
      </c>
      <c r="CO14" s="0" t="n">
        <v>0.982982990957823</v>
      </c>
      <c r="CP14" s="0" t="n">
        <v>0.670330845530267</v>
      </c>
      <c r="CQ14" s="0" t="n">
        <v>0.825192473197842</v>
      </c>
      <c r="CR14" s="0" t="n">
        <v>0.708113964280417</v>
      </c>
      <c r="CS14" s="0" t="n">
        <v>0.857441789479624</v>
      </c>
      <c r="CT14" s="0" t="n">
        <v>0.725495317269736</v>
      </c>
      <c r="CU14" s="0" t="n">
        <v>1.17419134941665</v>
      </c>
      <c r="CV14" s="0" t="n">
        <v>0.925198862477871</v>
      </c>
      <c r="CW14" s="0" t="n">
        <v>0.873866181027855</v>
      </c>
      <c r="CX14" s="0" t="n">
        <v>1.79659624763677</v>
      </c>
      <c r="CY14" s="0" t="n">
        <v>1.31153327301783</v>
      </c>
      <c r="CZ14" s="0" t="n">
        <v>2.12513631829442</v>
      </c>
      <c r="DA14" s="0" t="n">
        <v>1.67063587782359</v>
      </c>
      <c r="DB14" s="0" t="n">
        <v>1.06463537844797</v>
      </c>
      <c r="DC14" s="0" t="n">
        <v>0.698318768628157</v>
      </c>
      <c r="DD14" s="0" t="n">
        <v>1.15899748717007</v>
      </c>
      <c r="DE14" s="0" t="n">
        <v>1.16216025423077</v>
      </c>
      <c r="DF14" s="0" t="n">
        <v>2.00454443290672</v>
      </c>
      <c r="DG14" s="0" t="n">
        <v>1.25652123441124</v>
      </c>
      <c r="DH14" s="0" t="n">
        <v>0.970965687377424</v>
      </c>
      <c r="DI14" s="0" t="n">
        <v>0.938936189829715</v>
      </c>
      <c r="DJ14" s="0" t="n">
        <v>1.55263566132788</v>
      </c>
      <c r="DK14" s="0" t="n">
        <v>1.3617520321339</v>
      </c>
      <c r="DL14" s="0" t="n">
        <v>1.83477285902929</v>
      </c>
      <c r="DM14" s="0" t="n">
        <v>1.39006121834157</v>
      </c>
      <c r="DN14" s="0" t="n">
        <v>1.15978704628997</v>
      </c>
      <c r="DO14" s="0" t="n">
        <v>0.990144096916786</v>
      </c>
      <c r="DP14" s="0" t="n">
        <v>0.66185625075506</v>
      </c>
      <c r="DQ14" s="0" t="n">
        <v>0.492924779417022</v>
      </c>
      <c r="DR14" s="0" t="n">
        <v>0.328754851999853</v>
      </c>
      <c r="DS14" s="0" t="n">
        <v>0.366481837668572</v>
      </c>
      <c r="DT14" s="0" t="n">
        <v>0.690237586550263</v>
      </c>
      <c r="DU14" s="0" t="n">
        <v>0.717868896190507</v>
      </c>
      <c r="DV14" s="0" t="n">
        <v>1.58424188775437</v>
      </c>
      <c r="DW14" s="0" t="n">
        <v>1.00881214277123</v>
      </c>
      <c r="DX14" s="0" t="n">
        <v>0.679776986159577</v>
      </c>
      <c r="DY14" s="0" t="n">
        <v>0.471773948634065</v>
      </c>
      <c r="DZ14" s="0" t="n">
        <v>0.3123231555835</v>
      </c>
      <c r="EA14" s="0" t="n">
        <v>0.215647400252416</v>
      </c>
      <c r="EB14" s="0" t="n">
        <v>0.11593026923606</v>
      </c>
      <c r="EC14" s="0" t="n">
        <v>0.306912158863355</v>
      </c>
      <c r="ED14" s="0" t="n">
        <v>1.83486304906015</v>
      </c>
      <c r="EE14" s="0" t="n">
        <v>1.22518680880569</v>
      </c>
      <c r="EF14" s="0" t="n">
        <v>0.777064251416774</v>
      </c>
      <c r="EG14" s="0" t="n">
        <v>0.45048672886844</v>
      </c>
      <c r="EH14" s="0" t="n">
        <v>0.308673838543111</v>
      </c>
      <c r="EI14" s="0" t="n">
        <v>1.07739191549694</v>
      </c>
      <c r="EJ14" s="0" t="n">
        <v>0.785325732045955</v>
      </c>
      <c r="EK14" s="0" t="n">
        <v>0.558709356411955</v>
      </c>
      <c r="EL14" s="0" t="n">
        <v>0.347123597193889</v>
      </c>
      <c r="EM14" s="0" t="n">
        <v>0.494816818420138</v>
      </c>
      <c r="EN14" s="0" t="n">
        <v>1.47505810578746</v>
      </c>
      <c r="EO14" s="0" t="n">
        <v>1.45868452028506</v>
      </c>
      <c r="EP14" s="0" t="n">
        <v>1.12833669898967</v>
      </c>
      <c r="EQ14" s="0" t="n">
        <v>1.14036346925481</v>
      </c>
      <c r="ER14" s="0" t="n">
        <v>1.25653389551768</v>
      </c>
      <c r="ES14" s="0" t="n">
        <v>0.854833374664146</v>
      </c>
      <c r="ET14" s="0" t="n">
        <v>0.971966258449123</v>
      </c>
      <c r="EU14" s="0" t="n">
        <v>1.30519610153523</v>
      </c>
      <c r="EV14" s="0" t="n">
        <v>0.828641172978247</v>
      </c>
      <c r="EW14" s="0" t="n">
        <v>1.41849123855782</v>
      </c>
      <c r="EX14" s="0" t="n">
        <v>2.00739671787732</v>
      </c>
      <c r="EY14" s="0" t="n">
        <v>1.3245722479369</v>
      </c>
      <c r="EZ14" s="0" t="n">
        <v>0.915932736430438</v>
      </c>
      <c r="FA14" s="0" t="n">
        <v>0.632655132733511</v>
      </c>
      <c r="FB14" s="0" t="n">
        <v>0.470663354820021</v>
      </c>
      <c r="FC14" s="0" t="n">
        <v>0.647093788517674</v>
      </c>
      <c r="FD14" s="0" t="n">
        <v>0.678314226808811</v>
      </c>
      <c r="FE14" s="0" t="n">
        <v>0.466358807343688</v>
      </c>
      <c r="FF14" s="0" t="n">
        <v>0.42751998970803</v>
      </c>
      <c r="FG14" s="0" t="n">
        <v>1.55814128178677</v>
      </c>
      <c r="FH14" s="0" t="n">
        <v>1.48588309922604</v>
      </c>
      <c r="FI14" s="0" t="n">
        <v>1.05490695715534</v>
      </c>
      <c r="FJ14" s="0" t="n">
        <v>0.910865562002836</v>
      </c>
      <c r="FK14" s="0" t="n">
        <v>0.735732548212105</v>
      </c>
      <c r="FL14" s="0" t="n">
        <v>1.71009947610095</v>
      </c>
      <c r="FM14" s="0" t="n">
        <v>1.11173235439937</v>
      </c>
      <c r="FN14" s="0" t="n">
        <v>0.803660888764627</v>
      </c>
      <c r="FO14" s="0" t="n">
        <v>1.28294339542697</v>
      </c>
      <c r="FP14" s="0" t="n">
        <v>1.01857147109859</v>
      </c>
      <c r="FQ14" s="0" t="n">
        <v>1.006605061418</v>
      </c>
      <c r="FR14" s="0" t="n">
        <v>0.884590146560273</v>
      </c>
      <c r="FS14" s="0" t="n">
        <v>0.671998036786439</v>
      </c>
      <c r="FT14" s="0" t="n">
        <v>1.99784318916634</v>
      </c>
      <c r="FU14" s="0" t="n">
        <v>2.70359019873931</v>
      </c>
      <c r="FV14" s="0" t="n">
        <v>2.91322140300322</v>
      </c>
      <c r="FW14" s="0" t="n">
        <v>3.56402333035658</v>
      </c>
      <c r="FX14" s="0" t="n">
        <v>3.17756629930823</v>
      </c>
      <c r="FY14" s="0" t="n">
        <v>2.2128223060828</v>
      </c>
      <c r="FZ14" s="0" t="n">
        <v>1.88404841343534</v>
      </c>
      <c r="GA14" s="0" t="n">
        <v>1.51398571340145</v>
      </c>
      <c r="GB14" s="0" t="n">
        <v>1.28197011071604</v>
      </c>
      <c r="GC14" s="0" t="n">
        <v>1.382624966531</v>
      </c>
      <c r="GD14" s="0" t="n">
        <v>1.39263456219915</v>
      </c>
      <c r="GE14" s="0" t="n">
        <v>1.31064942415211</v>
      </c>
      <c r="GF14" s="0" t="n">
        <v>1.14366121768671</v>
      </c>
      <c r="GG14" s="0" t="n">
        <v>1.64620219646068</v>
      </c>
      <c r="GH14" s="0" t="n">
        <v>2.04053158659431</v>
      </c>
      <c r="GI14" s="0" t="n">
        <v>1.84509310752791</v>
      </c>
      <c r="GJ14" s="0" t="n">
        <v>1.4430694787042</v>
      </c>
      <c r="GK14" s="0" t="n">
        <v>2.25531712262889</v>
      </c>
      <c r="GL14" s="0" t="n">
        <v>2.39641548808184</v>
      </c>
      <c r="GM14" s="0" t="n">
        <v>2.17602589772537</v>
      </c>
      <c r="GN14" s="0" t="n">
        <v>1.74539256807105</v>
      </c>
      <c r="GO14" s="0" t="n">
        <v>1.55458746415284</v>
      </c>
      <c r="GP14" s="0" t="n">
        <v>2.6546464851946</v>
      </c>
      <c r="GQ14" s="0" t="n">
        <v>3.35161071684458</v>
      </c>
      <c r="GR14" s="0" t="n">
        <v>3.68623808086352</v>
      </c>
      <c r="GS14" s="0" t="n">
        <v>2.83349931379353</v>
      </c>
    </row>
    <row r="15" customFormat="false" ht="12.8" hidden="false" customHeight="false" outlineLevel="0" collapsed="false">
      <c r="A15" s="0" t="n">
        <v>0.329401668391476</v>
      </c>
      <c r="B15" s="0" t="n">
        <v>2.9049357898448</v>
      </c>
      <c r="C15" s="0" t="n">
        <v>1.73982447701583</v>
      </c>
      <c r="D15" s="0" t="n">
        <v>1.20317198704864</v>
      </c>
      <c r="E15" s="0" t="n">
        <v>1.27759501197862</v>
      </c>
      <c r="F15" s="0" t="n">
        <v>0.807593183403982</v>
      </c>
      <c r="G15" s="0" t="n">
        <v>1.29545487640187</v>
      </c>
      <c r="H15" s="0" t="n">
        <v>2.01320019062907</v>
      </c>
      <c r="I15" s="0" t="n">
        <v>1.98488809440792</v>
      </c>
      <c r="J15" s="0" t="n">
        <v>1.87001321583236</v>
      </c>
      <c r="K15" s="0" t="n">
        <v>1.46974620862151</v>
      </c>
      <c r="L15" s="0" t="n">
        <v>1.64374860658689</v>
      </c>
      <c r="M15" s="0" t="n">
        <v>1.44092729510317</v>
      </c>
      <c r="N15" s="0" t="n">
        <v>1.83540760488745</v>
      </c>
      <c r="O15" s="0" t="n">
        <v>1.32045848105144</v>
      </c>
      <c r="P15" s="0" t="n">
        <v>1.03982377404731</v>
      </c>
      <c r="Q15" s="0" t="n">
        <v>0.727121709692488</v>
      </c>
      <c r="R15" s="0" t="n">
        <v>0.876446421068266</v>
      </c>
      <c r="S15" s="0" t="n">
        <v>0.976779825989774</v>
      </c>
      <c r="T15" s="0" t="n">
        <v>1.03759765483549</v>
      </c>
      <c r="U15" s="0" t="n">
        <v>1.52004820953033</v>
      </c>
      <c r="V15" s="0" t="n">
        <v>1.45735102982012</v>
      </c>
      <c r="W15" s="0" t="n">
        <v>1.08846793759792</v>
      </c>
      <c r="X15" s="0" t="n">
        <v>0.97819387740618</v>
      </c>
      <c r="Y15" s="0" t="n">
        <v>1.74349007079918</v>
      </c>
      <c r="Z15" s="0" t="n">
        <v>3.19476542342419</v>
      </c>
      <c r="AA15" s="0" t="n">
        <v>2.32369244198857</v>
      </c>
      <c r="AB15" s="0" t="n">
        <v>1.72113657978145</v>
      </c>
      <c r="AC15" s="0" t="n">
        <v>1.22036736783104</v>
      </c>
      <c r="AD15" s="0" t="n">
        <v>1.0058710553967</v>
      </c>
      <c r="AE15" s="0" t="n">
        <v>0.852919717172064</v>
      </c>
      <c r="AF15" s="0" t="n">
        <v>1.14059657522625</v>
      </c>
      <c r="AG15" s="0" t="n">
        <v>1.7662093828818</v>
      </c>
      <c r="AH15" s="0" t="n">
        <v>1.19723594793438</v>
      </c>
      <c r="AI15" s="0" t="n">
        <v>0.889921985090958</v>
      </c>
      <c r="AJ15" s="0" t="n">
        <v>0.636938575565982</v>
      </c>
      <c r="AK15" s="0" t="n">
        <v>0.428194444504478</v>
      </c>
      <c r="AL15" s="0" t="n">
        <v>0.322203818375888</v>
      </c>
      <c r="AM15" s="0" t="n">
        <v>0.299167275684253</v>
      </c>
      <c r="AN15" s="0" t="n">
        <v>0.224754073413733</v>
      </c>
      <c r="AO15" s="0" t="n">
        <v>0.435540558663252</v>
      </c>
      <c r="AP15" s="0" t="n">
        <v>2.46018895605372</v>
      </c>
      <c r="AQ15" s="0" t="n">
        <v>1.74488935314109</v>
      </c>
      <c r="AR15" s="0" t="n">
        <v>1.41054442955771</v>
      </c>
      <c r="AS15" s="0" t="n">
        <v>1.00907376652364</v>
      </c>
      <c r="AT15" s="0" t="n">
        <v>0.978816685782335</v>
      </c>
      <c r="AU15" s="0" t="n">
        <v>1.29507124185691</v>
      </c>
      <c r="AV15" s="0" t="n">
        <v>0.903443723005301</v>
      </c>
      <c r="AW15" s="0" t="n">
        <v>1.53695902153403</v>
      </c>
      <c r="AX15" s="0" t="n">
        <v>1.87737065094933</v>
      </c>
      <c r="AY15" s="0" t="n">
        <v>1.36876985900354</v>
      </c>
      <c r="AZ15" s="0" t="n">
        <v>1.33471798085058</v>
      </c>
      <c r="BA15" s="0" t="n">
        <v>1.52291732779792</v>
      </c>
      <c r="BB15" s="0" t="n">
        <v>2.34195749945821</v>
      </c>
      <c r="BC15" s="0" t="n">
        <v>1.70217096846916</v>
      </c>
      <c r="BD15" s="0" t="n">
        <v>1.4149180356404</v>
      </c>
      <c r="BE15" s="0" t="n">
        <v>1.00521443287346</v>
      </c>
      <c r="BF15" s="0" t="n">
        <v>1.75953138817983</v>
      </c>
      <c r="BG15" s="0" t="n">
        <v>1.92189825439825</v>
      </c>
      <c r="BH15" s="0" t="n">
        <v>1.92424661321166</v>
      </c>
      <c r="BI15" s="0" t="n">
        <v>1.83069149020452</v>
      </c>
      <c r="BJ15" s="0" t="n">
        <v>2.22315164641013</v>
      </c>
      <c r="BK15" s="0" t="n">
        <v>3.15268596431865</v>
      </c>
      <c r="BL15" s="0" t="n">
        <v>2.36227813598399</v>
      </c>
      <c r="BM15" s="0" t="n">
        <v>2.67805784092333</v>
      </c>
      <c r="BN15" s="0" t="n">
        <v>2.2165165831581</v>
      </c>
      <c r="BO15" s="0" t="n">
        <v>1.84973571186904</v>
      </c>
      <c r="BP15" s="0" t="n">
        <v>1.77385601025522</v>
      </c>
      <c r="BQ15" s="0" t="n">
        <v>1.75788780999896</v>
      </c>
      <c r="BR15" s="0" t="n">
        <v>1.37006585579954</v>
      </c>
      <c r="BS15" s="0" t="n">
        <v>1.46843330448296</v>
      </c>
      <c r="BT15" s="0" t="n">
        <v>1.24099267917967</v>
      </c>
      <c r="BU15" s="0" t="n">
        <v>1.02623726101851</v>
      </c>
      <c r="BV15" s="0" t="n">
        <v>0.803700290672219</v>
      </c>
      <c r="BW15" s="0" t="n">
        <v>0.884543917706111</v>
      </c>
      <c r="BX15" s="0" t="n">
        <v>0.869579325422192</v>
      </c>
      <c r="BY15" s="0" t="n">
        <v>0.882617043173028</v>
      </c>
      <c r="BZ15" s="0" t="n">
        <v>1.25815350284835</v>
      </c>
      <c r="CA15" s="0" t="n">
        <v>0.788093895931689</v>
      </c>
      <c r="CB15" s="0" t="n">
        <v>0.739606807770633</v>
      </c>
      <c r="CC15" s="0" t="n">
        <v>1.29510188995006</v>
      </c>
      <c r="CD15" s="0" t="n">
        <v>1.32971168025347</v>
      </c>
      <c r="CE15" s="0" t="n">
        <v>2.53226936319878</v>
      </c>
      <c r="CF15" s="0" t="n">
        <v>2.61585757312276</v>
      </c>
      <c r="CG15" s="0" t="n">
        <v>1.95090300906765</v>
      </c>
      <c r="CH15" s="0" t="n">
        <v>2.16823972328865</v>
      </c>
      <c r="CI15" s="0" t="n">
        <v>1.87362662446503</v>
      </c>
      <c r="CJ15" s="0" t="n">
        <v>1.42191547723095</v>
      </c>
      <c r="CK15" s="0" t="n">
        <v>1.34842572210119</v>
      </c>
      <c r="CL15" s="0" t="n">
        <v>1.06332430766506</v>
      </c>
      <c r="CM15" s="0" t="n">
        <v>0.928535108231746</v>
      </c>
      <c r="CN15" s="0" t="n">
        <v>0.771447921676814</v>
      </c>
      <c r="CO15" s="0" t="n">
        <v>1.95115371848211</v>
      </c>
      <c r="CP15" s="0" t="n">
        <v>1.29995088646065</v>
      </c>
      <c r="CQ15" s="0" t="n">
        <v>1.37458867484208</v>
      </c>
      <c r="CR15" s="0" t="n">
        <v>1.4198210137134</v>
      </c>
      <c r="CS15" s="0" t="n">
        <v>1.49903199117844</v>
      </c>
      <c r="CT15" s="0" t="n">
        <v>1.41690094305058</v>
      </c>
      <c r="CU15" s="0" t="n">
        <v>1.03422310413078</v>
      </c>
      <c r="CV15" s="0" t="n">
        <v>1.26681664893701</v>
      </c>
      <c r="CW15" s="0" t="n">
        <v>0.872812370700271</v>
      </c>
      <c r="CX15" s="0" t="n">
        <v>0.635469136780869</v>
      </c>
      <c r="CY15" s="0" t="n">
        <v>0.532305228266748</v>
      </c>
      <c r="CZ15" s="0" t="n">
        <v>1.99020746336685</v>
      </c>
      <c r="DA15" s="0" t="n">
        <v>1.47908145369686</v>
      </c>
      <c r="DB15" s="0" t="n">
        <v>1.7214946828782</v>
      </c>
      <c r="DC15" s="0" t="n">
        <v>3.27620212068018</v>
      </c>
      <c r="DD15" s="0" t="n">
        <v>3.36483863502051</v>
      </c>
      <c r="DE15" s="0" t="n">
        <v>2.25312203292371</v>
      </c>
      <c r="DF15" s="0" t="n">
        <v>2.18502448736683</v>
      </c>
      <c r="DG15" s="0" t="n">
        <v>1.57954472473043</v>
      </c>
      <c r="DH15" s="0" t="n">
        <v>1.82231866425909</v>
      </c>
      <c r="DI15" s="0" t="n">
        <v>1.29176797665805</v>
      </c>
      <c r="DJ15" s="0" t="n">
        <v>0.938679231232551</v>
      </c>
      <c r="DK15" s="0" t="n">
        <v>1.06933945446812</v>
      </c>
      <c r="DL15" s="0" t="n">
        <v>1.18472049865913</v>
      </c>
      <c r="DM15" s="0" t="n">
        <v>0.779054448985672</v>
      </c>
      <c r="DN15" s="0" t="n">
        <v>1.28833664614606</v>
      </c>
      <c r="DO15" s="0" t="n">
        <v>0.889156650912897</v>
      </c>
      <c r="DP15" s="0" t="n">
        <v>0.65637118250363</v>
      </c>
      <c r="DQ15" s="0" t="n">
        <v>0.458148602259869</v>
      </c>
      <c r="DR15" s="0" t="n">
        <v>0.356386970545782</v>
      </c>
      <c r="DS15" s="0" t="n">
        <v>0.414307991243731</v>
      </c>
      <c r="DT15" s="0" t="n">
        <v>0.873815977907224</v>
      </c>
      <c r="DU15" s="0" t="n">
        <v>1.55512520017118</v>
      </c>
      <c r="DV15" s="0" t="n">
        <v>1.06512439691347</v>
      </c>
      <c r="DW15" s="0" t="n">
        <v>0.829578434043525</v>
      </c>
      <c r="DX15" s="0" t="n">
        <v>1.4974971642485</v>
      </c>
      <c r="DY15" s="0" t="n">
        <v>1.04151248149041</v>
      </c>
      <c r="DZ15" s="0" t="n">
        <v>0.839084338615525</v>
      </c>
      <c r="EA15" s="0" t="n">
        <v>0.536670748457728</v>
      </c>
      <c r="EB15" s="0" t="n">
        <v>0.397628111944908</v>
      </c>
      <c r="EC15" s="0" t="n">
        <v>0.480123658027618</v>
      </c>
      <c r="ED15" s="0" t="n">
        <v>0.332375709183259</v>
      </c>
      <c r="EE15" s="0" t="n">
        <v>0.655907688981972</v>
      </c>
      <c r="EF15" s="0" t="n">
        <v>1.32469815194581</v>
      </c>
      <c r="EG15" s="0" t="n">
        <v>1.0701084585237</v>
      </c>
      <c r="EH15" s="0" t="n">
        <v>1.15917393044495</v>
      </c>
      <c r="EI15" s="0" t="n">
        <v>0.814570649295624</v>
      </c>
      <c r="EJ15" s="0" t="n">
        <v>0.557696343352215</v>
      </c>
      <c r="EK15" s="0" t="n">
        <v>0.483514775439901</v>
      </c>
      <c r="EL15" s="0" t="n">
        <v>0.276488662415822</v>
      </c>
      <c r="EM15" s="0" t="n">
        <v>0.311422269824565</v>
      </c>
      <c r="EN15" s="0" t="n">
        <v>0.215304365541976</v>
      </c>
      <c r="EO15" s="0" t="n">
        <v>0.17724849477288</v>
      </c>
      <c r="EP15" s="0" t="n">
        <v>0.187850907393545</v>
      </c>
      <c r="EQ15" s="0" t="n">
        <v>0.118493388093868</v>
      </c>
      <c r="ER15" s="0" t="n">
        <v>0.154631874606529</v>
      </c>
      <c r="ES15" s="0" t="n">
        <v>0.902274608123595</v>
      </c>
      <c r="ET15" s="0" t="n">
        <v>0.585039782084119</v>
      </c>
      <c r="EU15" s="0" t="n">
        <v>0.450979749572032</v>
      </c>
      <c r="EV15" s="0" t="n">
        <v>0.279130740175102</v>
      </c>
      <c r="EW15" s="0" t="n">
        <v>0.227968416452356</v>
      </c>
      <c r="EX15" s="0" t="n">
        <v>0.114405163434334</v>
      </c>
      <c r="EY15" s="0" t="n">
        <v>0.157209940927257</v>
      </c>
      <c r="EZ15" s="0" t="n">
        <v>0.948804374178125</v>
      </c>
      <c r="FA15" s="0" t="n">
        <v>0.614137656726571</v>
      </c>
      <c r="FB15" s="0" t="n">
        <v>0.476738699764716</v>
      </c>
      <c r="FC15" s="0" t="n">
        <v>0.293786708577122</v>
      </c>
      <c r="FD15" s="0" t="n">
        <v>0.354985646069827</v>
      </c>
      <c r="FE15" s="0" t="n">
        <v>0.104122157398132</v>
      </c>
      <c r="FF15" s="0" t="n">
        <v>0.114099673526615</v>
      </c>
      <c r="FG15" s="0" t="n">
        <v>0.066411881747391</v>
      </c>
      <c r="FH15" s="0" t="n">
        <v>0.0419395546924348</v>
      </c>
      <c r="FI15" s="0" t="n">
        <v>0.0840041765697217</v>
      </c>
      <c r="FJ15" s="0" t="n">
        <v>0.105729334376906</v>
      </c>
      <c r="FK15" s="0" t="n">
        <v>0.857103756361057</v>
      </c>
      <c r="FL15" s="0" t="n">
        <v>0.594150129825282</v>
      </c>
      <c r="FM15" s="0" t="n">
        <v>0.377008104967015</v>
      </c>
      <c r="FN15" s="0" t="n">
        <v>0.328453191004946</v>
      </c>
      <c r="FO15" s="0" t="n">
        <v>0.177386028729491</v>
      </c>
      <c r="FP15" s="0" t="n">
        <v>0.184732557429777</v>
      </c>
      <c r="FQ15" s="0" t="n">
        <v>0.131010525295751</v>
      </c>
      <c r="FR15" s="0" t="n">
        <v>1.35275541780542</v>
      </c>
      <c r="FS15" s="0" t="n">
        <v>0.807189738529392</v>
      </c>
      <c r="FT15" s="0" t="n">
        <v>1.53744996968496</v>
      </c>
      <c r="FU15" s="0" t="n">
        <v>1.03243019588502</v>
      </c>
      <c r="FV15" s="0" t="n">
        <v>2.36683972489594</v>
      </c>
      <c r="FW15" s="0" t="n">
        <v>1.57647459463827</v>
      </c>
      <c r="FX15" s="0" t="n">
        <v>1.04308198369083</v>
      </c>
      <c r="FY15" s="0" t="n">
        <v>0.570576447077421</v>
      </c>
      <c r="FZ15" s="0" t="n">
        <v>0.91331568845836</v>
      </c>
      <c r="GA15" s="0" t="n">
        <v>1.00785057084406</v>
      </c>
      <c r="GB15" s="0" t="n">
        <v>0.630349083247431</v>
      </c>
      <c r="GC15" s="0" t="n">
        <v>0.330410096463615</v>
      </c>
      <c r="GD15" s="0" t="n">
        <v>0.955380901158186</v>
      </c>
      <c r="GE15" s="0" t="n">
        <v>0.532363628935952</v>
      </c>
      <c r="GF15" s="0" t="n">
        <v>0.334829841618506</v>
      </c>
      <c r="GG15" s="0" t="n">
        <v>0.266118288952072</v>
      </c>
      <c r="GH15" s="0" t="n">
        <v>0.136206086038698</v>
      </c>
      <c r="GI15" s="0" t="n">
        <v>0.702396178693081</v>
      </c>
      <c r="GJ15" s="0" t="n">
        <v>0.48833865265256</v>
      </c>
      <c r="GK15" s="0" t="n">
        <v>0.395019012030838</v>
      </c>
      <c r="GL15" s="0" t="n">
        <v>1.01516202576576</v>
      </c>
      <c r="GM15" s="0" t="n">
        <v>0.654384873663332</v>
      </c>
      <c r="GN15" s="0" t="n">
        <v>0.371362394201189</v>
      </c>
      <c r="GO15" s="0" t="n">
        <v>1.05572516537896</v>
      </c>
      <c r="GP15" s="0" t="n">
        <v>0.705324399754496</v>
      </c>
      <c r="GQ15" s="0" t="n">
        <v>0.352802373971601</v>
      </c>
      <c r="GR15" s="0" t="n">
        <v>0.737800792966979</v>
      </c>
      <c r="GS15" s="0" t="n">
        <v>0.390079599098795</v>
      </c>
    </row>
    <row r="16" customFormat="false" ht="12.8" hidden="false" customHeight="false" outlineLevel="0" collapsed="false">
      <c r="A16" s="0" t="n">
        <v>1.03187594727606</v>
      </c>
      <c r="B16" s="0" t="n">
        <v>1.74704786139011</v>
      </c>
      <c r="C16" s="0" t="n">
        <v>2.12910001770093</v>
      </c>
      <c r="D16" s="0" t="n">
        <v>2.22653755817623</v>
      </c>
      <c r="E16" s="0" t="n">
        <v>1.88170140396285</v>
      </c>
      <c r="F16" s="0" t="n">
        <v>1.44439175835636</v>
      </c>
      <c r="G16" s="0" t="n">
        <v>1.29139538122045</v>
      </c>
      <c r="H16" s="0" t="n">
        <v>0.982017102785948</v>
      </c>
      <c r="I16" s="0" t="n">
        <v>1.67380572526251</v>
      </c>
      <c r="J16" s="0" t="n">
        <v>2.08755909102284</v>
      </c>
      <c r="K16" s="0" t="n">
        <v>1.88403852481392</v>
      </c>
      <c r="L16" s="0" t="n">
        <v>2.63729414220693</v>
      </c>
      <c r="M16" s="0" t="n">
        <v>1.972258166004</v>
      </c>
      <c r="N16" s="0" t="n">
        <v>2.27961530635345</v>
      </c>
      <c r="O16" s="0" t="n">
        <v>2.39678650449222</v>
      </c>
      <c r="P16" s="0" t="n">
        <v>1.56399891666903</v>
      </c>
      <c r="Q16" s="0" t="n">
        <v>1.191221583678</v>
      </c>
      <c r="R16" s="0" t="n">
        <v>2.08428009469753</v>
      </c>
      <c r="S16" s="0" t="n">
        <v>1.79187551571617</v>
      </c>
      <c r="T16" s="0" t="n">
        <v>1.40759995793025</v>
      </c>
      <c r="U16" s="0" t="n">
        <v>2.24009671873686</v>
      </c>
      <c r="V16" s="0" t="n">
        <v>1.7467927960311</v>
      </c>
      <c r="W16" s="0" t="n">
        <v>1.20769762972606</v>
      </c>
      <c r="X16" s="0" t="n">
        <v>0.853975091185125</v>
      </c>
      <c r="Y16" s="0" t="n">
        <v>0.583905126437288</v>
      </c>
      <c r="Z16" s="0" t="n">
        <v>1.60867723057678</v>
      </c>
      <c r="AA16" s="0" t="n">
        <v>2.07767881296003</v>
      </c>
      <c r="AB16" s="0" t="n">
        <v>1.55520646895064</v>
      </c>
      <c r="AC16" s="0" t="n">
        <v>2.11374830244331</v>
      </c>
      <c r="AD16" s="0" t="n">
        <v>1.73347607029018</v>
      </c>
      <c r="AE16" s="0" t="n">
        <v>1.26308147701075</v>
      </c>
      <c r="AF16" s="0" t="n">
        <v>1.93169100635201</v>
      </c>
      <c r="AG16" s="0" t="n">
        <v>1.33765368053253</v>
      </c>
      <c r="AH16" s="0" t="n">
        <v>1.1783074119825</v>
      </c>
      <c r="AI16" s="0" t="n">
        <v>1.36081016992843</v>
      </c>
      <c r="AJ16" s="0" t="n">
        <v>2.08113876418816</v>
      </c>
      <c r="AK16" s="0" t="n">
        <v>1.64500634513091</v>
      </c>
      <c r="AL16" s="0" t="n">
        <v>0.996860116909355</v>
      </c>
      <c r="AM16" s="0" t="n">
        <v>0.50638996474925</v>
      </c>
      <c r="AN16" s="0" t="n">
        <v>0.420337479948801</v>
      </c>
      <c r="AO16" s="0" t="n">
        <v>0.247795335492178</v>
      </c>
      <c r="AP16" s="0" t="n">
        <v>0.148793632432941</v>
      </c>
      <c r="AQ16" s="0" t="n">
        <v>0.443808113571679</v>
      </c>
      <c r="AR16" s="0" t="n">
        <v>0.226645549111944</v>
      </c>
      <c r="AS16" s="0" t="n">
        <v>0.126464793198279</v>
      </c>
      <c r="AT16" s="0" t="n">
        <v>0.845592477117513</v>
      </c>
      <c r="AU16" s="0" t="n">
        <v>0.632339992247869</v>
      </c>
      <c r="AV16" s="0" t="n">
        <v>0.37538503128553</v>
      </c>
      <c r="AW16" s="0" t="n">
        <v>0.264862374127633</v>
      </c>
      <c r="AX16" s="0" t="n">
        <v>0.241218125082421</v>
      </c>
      <c r="AY16" s="0" t="n">
        <v>0.106674861198112</v>
      </c>
      <c r="AZ16" s="0" t="n">
        <v>0.0474874912867761</v>
      </c>
      <c r="BA16" s="0" t="n">
        <v>0.705240232897318</v>
      </c>
      <c r="BB16" s="0" t="n">
        <v>0.437398908144827</v>
      </c>
      <c r="BC16" s="0" t="n">
        <v>0.234153468453654</v>
      </c>
      <c r="BD16" s="0" t="n">
        <v>0.27965053190314</v>
      </c>
      <c r="BE16" s="0" t="n">
        <v>0.151767110591844</v>
      </c>
      <c r="BF16" s="0" t="n">
        <v>0.239563329498491</v>
      </c>
      <c r="BG16" s="0" t="n">
        <v>1.92210336557067</v>
      </c>
      <c r="BH16" s="0" t="n">
        <v>1.22116741240196</v>
      </c>
      <c r="BI16" s="0" t="n">
        <v>0.818791139298347</v>
      </c>
      <c r="BJ16" s="0" t="n">
        <v>0.941979859753575</v>
      </c>
      <c r="BK16" s="0" t="n">
        <v>1.09797797881711</v>
      </c>
      <c r="BL16" s="0" t="n">
        <v>1.122074329047</v>
      </c>
      <c r="BM16" s="0" t="n">
        <v>1.76216746674098</v>
      </c>
      <c r="BN16" s="0" t="n">
        <v>2.04094238145694</v>
      </c>
      <c r="BO16" s="0" t="n">
        <v>1.44260218466703</v>
      </c>
      <c r="BP16" s="0" t="n">
        <v>1.68773168493516</v>
      </c>
      <c r="BQ16" s="0" t="n">
        <v>1.21527246677455</v>
      </c>
      <c r="BR16" s="0" t="n">
        <v>1.08065947376366</v>
      </c>
      <c r="BS16" s="0" t="n">
        <v>1.27572903316106</v>
      </c>
      <c r="BT16" s="0" t="n">
        <v>1.01404902909327</v>
      </c>
      <c r="BU16" s="0" t="n">
        <v>1.05659499153024</v>
      </c>
      <c r="BV16" s="0" t="n">
        <v>0.982831606317322</v>
      </c>
      <c r="BW16" s="0" t="n">
        <v>1.96403393481861</v>
      </c>
      <c r="BX16" s="0" t="n">
        <v>1.34412988861664</v>
      </c>
      <c r="BY16" s="0" t="n">
        <v>0.969210584308901</v>
      </c>
      <c r="BZ16" s="0" t="n">
        <v>0.682010612420908</v>
      </c>
      <c r="CA16" s="0" t="n">
        <v>0.461228850979043</v>
      </c>
      <c r="CB16" s="0" t="n">
        <v>0.344448988716665</v>
      </c>
      <c r="CC16" s="0" t="n">
        <v>0.329672116110388</v>
      </c>
      <c r="CD16" s="0" t="n">
        <v>0.117157110609565</v>
      </c>
      <c r="CE16" s="0" t="n">
        <v>0.188548110174234</v>
      </c>
      <c r="CF16" s="0" t="n">
        <v>2.15991849290125</v>
      </c>
      <c r="CG16" s="0" t="n">
        <v>1.45389657148442</v>
      </c>
      <c r="CH16" s="0" t="n">
        <v>1.06373842750321</v>
      </c>
      <c r="CI16" s="0" t="n">
        <v>0.605044448178478</v>
      </c>
      <c r="CJ16" s="0" t="n">
        <v>0.374723278439684</v>
      </c>
      <c r="CK16" s="0" t="n">
        <v>0.271991608190321</v>
      </c>
      <c r="CL16" s="0" t="n">
        <v>0.253477222007429</v>
      </c>
      <c r="CM16" s="0" t="n">
        <v>0.812636311500274</v>
      </c>
      <c r="CN16" s="0" t="n">
        <v>0.895600468807588</v>
      </c>
      <c r="CO16" s="0" t="n">
        <v>0.796700308911266</v>
      </c>
      <c r="CP16" s="0" t="n">
        <v>0.529423528371361</v>
      </c>
      <c r="CQ16" s="0" t="n">
        <v>0.316127585676737</v>
      </c>
      <c r="CR16" s="0" t="n">
        <v>0.230786495898228</v>
      </c>
      <c r="CS16" s="0" t="n">
        <v>0.0882502133846696</v>
      </c>
      <c r="CT16" s="0" t="n">
        <v>0.29153862903234</v>
      </c>
      <c r="CU16" s="0" t="n">
        <v>0.159554182884624</v>
      </c>
      <c r="CV16" s="0" t="n">
        <v>0.12560300266901</v>
      </c>
      <c r="CW16" s="0" t="n">
        <v>0.125797171382516</v>
      </c>
      <c r="CX16" s="0" t="n">
        <v>0.12930369532051</v>
      </c>
      <c r="CY16" s="0" t="n">
        <v>0.0533871866194878</v>
      </c>
      <c r="CZ16" s="0" t="n">
        <v>0.0845031836798588</v>
      </c>
      <c r="DA16" s="0" t="n">
        <v>0.124505750827423</v>
      </c>
      <c r="DB16" s="0" t="n">
        <v>0.0394107887832855</v>
      </c>
      <c r="DC16" s="0" t="n">
        <v>0.992169732116719</v>
      </c>
      <c r="DD16" s="0" t="n">
        <v>1.1009495324869</v>
      </c>
      <c r="DE16" s="0" t="n">
        <v>1.03345292567794</v>
      </c>
      <c r="DF16" s="0" t="n">
        <v>0.457176824457018</v>
      </c>
      <c r="DG16" s="0" t="n">
        <v>0.251192940464777</v>
      </c>
      <c r="DH16" s="0" t="n">
        <v>0.118414726710087</v>
      </c>
      <c r="DI16" s="0" t="n">
        <v>0.123482409169768</v>
      </c>
      <c r="DJ16" s="0" t="n">
        <v>0.0788747044409681</v>
      </c>
      <c r="DK16" s="0" t="n">
        <v>0.0398805227900834</v>
      </c>
      <c r="DL16" s="0" t="n">
        <v>0.221584324534792</v>
      </c>
      <c r="DM16" s="0" t="n">
        <v>0.0510878602520805</v>
      </c>
      <c r="DN16" s="0" t="n">
        <v>0.431367372632393</v>
      </c>
      <c r="DO16" s="0" t="n">
        <v>0.293876523668993</v>
      </c>
      <c r="DP16" s="0" t="n">
        <v>0.177335065681497</v>
      </c>
      <c r="DQ16" s="0" t="n">
        <v>0.0411581769265942</v>
      </c>
      <c r="DR16" s="0" t="n">
        <v>1.05444279714373</v>
      </c>
      <c r="DS16" s="0" t="n">
        <v>1.29129092617876</v>
      </c>
      <c r="DT16" s="0" t="n">
        <v>1.33612118224593</v>
      </c>
      <c r="DU16" s="0" t="n">
        <v>1.2406724223387</v>
      </c>
      <c r="DV16" s="0" t="n">
        <v>1.52758692289788</v>
      </c>
      <c r="DW16" s="0" t="n">
        <v>0.867817018369888</v>
      </c>
      <c r="DX16" s="0" t="n">
        <v>0.390662517010581</v>
      </c>
      <c r="DY16" s="0" t="n">
        <v>0.273057488727746</v>
      </c>
      <c r="DZ16" s="0" t="n">
        <v>0.351315519814134</v>
      </c>
      <c r="EA16" s="0" t="n">
        <v>0.463407854124385</v>
      </c>
      <c r="EB16" s="0" t="n">
        <v>0.577237128251842</v>
      </c>
      <c r="EC16" s="0" t="n">
        <v>0.381227705916482</v>
      </c>
      <c r="ED16" s="0" t="n">
        <v>0.298636698519971</v>
      </c>
      <c r="EE16" s="0" t="n">
        <v>0.826567562681269</v>
      </c>
      <c r="EF16" s="0" t="n">
        <v>1.41989618960119</v>
      </c>
      <c r="EG16" s="0" t="n">
        <v>0.948282369551659</v>
      </c>
      <c r="EH16" s="0" t="n">
        <v>0.625225038976214</v>
      </c>
      <c r="EI16" s="0" t="n">
        <v>0.711428384607573</v>
      </c>
      <c r="EJ16" s="0" t="n">
        <v>0.992002784207679</v>
      </c>
      <c r="EK16" s="0" t="n">
        <v>1.10726248278214</v>
      </c>
      <c r="EL16" s="0" t="n">
        <v>0.72911662768997</v>
      </c>
      <c r="EM16" s="0" t="n">
        <v>0.471605975786565</v>
      </c>
      <c r="EN16" s="0" t="n">
        <v>0.294497399754176</v>
      </c>
      <c r="EO16" s="0" t="n">
        <v>0.276684468112531</v>
      </c>
      <c r="EP16" s="0" t="n">
        <v>0.133997735202822</v>
      </c>
      <c r="EQ16" s="0" t="n">
        <v>0.789864692836808</v>
      </c>
      <c r="ER16" s="0" t="n">
        <v>0.503424593260361</v>
      </c>
      <c r="ES16" s="0" t="n">
        <v>0.4353455579718</v>
      </c>
      <c r="ET16" s="0" t="n">
        <v>1.28670910851059</v>
      </c>
      <c r="EU16" s="0" t="n">
        <v>1.21887403511315</v>
      </c>
      <c r="EV16" s="0" t="n">
        <v>1.46958331624874</v>
      </c>
      <c r="EW16" s="0" t="n">
        <v>1.01971952658439</v>
      </c>
      <c r="EX16" s="0" t="n">
        <v>0.715820956994429</v>
      </c>
      <c r="EY16" s="0" t="n">
        <v>0.486728361321059</v>
      </c>
      <c r="EZ16" s="0" t="n">
        <v>0.319404627511279</v>
      </c>
      <c r="FA16" s="0" t="n">
        <v>1.42831851018658</v>
      </c>
      <c r="FB16" s="0" t="n">
        <v>1.5407353336927</v>
      </c>
      <c r="FC16" s="0" t="n">
        <v>1.83579023492052</v>
      </c>
      <c r="FD16" s="0" t="n">
        <v>1.82043170949258</v>
      </c>
      <c r="FE16" s="0" t="n">
        <v>2.34360330946284</v>
      </c>
      <c r="FF16" s="0" t="n">
        <v>2.25288627573318</v>
      </c>
      <c r="FG16" s="0" t="n">
        <v>1.86360043647769</v>
      </c>
      <c r="FH16" s="0" t="n">
        <v>1.56802068281558</v>
      </c>
      <c r="FI16" s="0" t="n">
        <v>1.20623080010818</v>
      </c>
      <c r="FJ16" s="0" t="n">
        <v>0.958457565736825</v>
      </c>
      <c r="FK16" s="0" t="n">
        <v>0.650427714442456</v>
      </c>
      <c r="FL16" s="0" t="n">
        <v>2.02986026544836</v>
      </c>
      <c r="FM16" s="0" t="n">
        <v>2.25735813689451</v>
      </c>
      <c r="FN16" s="0" t="n">
        <v>1.61502561650504</v>
      </c>
      <c r="FO16" s="0" t="n">
        <v>1.08743061480048</v>
      </c>
      <c r="FP16" s="0" t="n">
        <v>0.79025508555726</v>
      </c>
      <c r="FQ16" s="0" t="n">
        <v>0.438182853236817</v>
      </c>
      <c r="FR16" s="0" t="n">
        <v>1.71446894397089</v>
      </c>
      <c r="FS16" s="0" t="n">
        <v>1.44363319658203</v>
      </c>
      <c r="FT16" s="0" t="n">
        <v>1.47685195655419</v>
      </c>
      <c r="FU16" s="0" t="n">
        <v>1.22810642530537</v>
      </c>
      <c r="FV16" s="0" t="n">
        <v>1.32706799784529</v>
      </c>
      <c r="FW16" s="0" t="n">
        <v>1.41365343534652</v>
      </c>
      <c r="FX16" s="0" t="n">
        <v>2.69679455518582</v>
      </c>
      <c r="FY16" s="0" t="n">
        <v>2.61096038528002</v>
      </c>
      <c r="FZ16" s="0" t="n">
        <v>2.06691887817926</v>
      </c>
      <c r="GA16" s="0" t="n">
        <v>2.01367458084747</v>
      </c>
      <c r="GB16" s="0" t="n">
        <v>1.5811131166955</v>
      </c>
      <c r="GC16" s="0" t="n">
        <v>1.14172193022328</v>
      </c>
      <c r="GD16" s="0" t="n">
        <v>1.10192850771711</v>
      </c>
      <c r="GE16" s="0" t="n">
        <v>1.00816304553246</v>
      </c>
      <c r="GF16" s="0" t="n">
        <v>0.95526561998112</v>
      </c>
      <c r="GG16" s="0" t="n">
        <v>2.15695098907992</v>
      </c>
      <c r="GH16" s="0" t="n">
        <v>2.0511416509996</v>
      </c>
      <c r="GI16" s="0" t="n">
        <v>1.6651284548217</v>
      </c>
      <c r="GJ16" s="0" t="n">
        <v>1.78372395437086</v>
      </c>
      <c r="GK16" s="0" t="n">
        <v>1.34824691588229</v>
      </c>
      <c r="GL16" s="0" t="n">
        <v>1.18656722560283</v>
      </c>
      <c r="GM16" s="0" t="n">
        <v>0.892311944454717</v>
      </c>
      <c r="GN16" s="0" t="n">
        <v>0.866940967063105</v>
      </c>
      <c r="GO16" s="0" t="n">
        <v>0.869649227396262</v>
      </c>
      <c r="GP16" s="0" t="n">
        <v>0.894608181194711</v>
      </c>
      <c r="GQ16" s="0" t="n">
        <v>0.548136444318192</v>
      </c>
      <c r="GR16" s="0" t="n">
        <v>0.532142042706739</v>
      </c>
      <c r="GS16" s="0" t="n">
        <v>0.328477727309383</v>
      </c>
    </row>
    <row r="17" customFormat="false" ht="12.8" hidden="false" customHeight="false" outlineLevel="0" collapsed="false">
      <c r="A17" s="0" t="n">
        <v>1.20163500342811</v>
      </c>
      <c r="B17" s="0" t="n">
        <v>2.95645265409505</v>
      </c>
      <c r="C17" s="0" t="n">
        <v>1.91816821429982</v>
      </c>
      <c r="D17" s="0" t="n">
        <v>3.35380866150302</v>
      </c>
      <c r="E17" s="0" t="n">
        <v>2.72155294303986</v>
      </c>
      <c r="F17" s="0" t="n">
        <v>2.4325700524564</v>
      </c>
      <c r="G17" s="0" t="n">
        <v>2.50549318243304</v>
      </c>
      <c r="H17" s="0" t="n">
        <v>2.32590989004476</v>
      </c>
      <c r="I17" s="0" t="n">
        <v>2.47333649010398</v>
      </c>
      <c r="J17" s="0" t="n">
        <v>2.26004107202834</v>
      </c>
      <c r="K17" s="0" t="n">
        <v>2.7037962078955</v>
      </c>
      <c r="L17" s="0" t="n">
        <v>2.37353466971792</v>
      </c>
      <c r="M17" s="0" t="n">
        <v>1.8149327983104</v>
      </c>
      <c r="N17" s="0" t="n">
        <v>1.4540652507396</v>
      </c>
      <c r="O17" s="0" t="n">
        <v>2.92250530114331</v>
      </c>
      <c r="P17" s="0" t="n">
        <v>2.10840180858801</v>
      </c>
      <c r="Q17" s="0" t="n">
        <v>1.65636941594641</v>
      </c>
      <c r="R17" s="0" t="n">
        <v>1.26164889227266</v>
      </c>
      <c r="S17" s="0" t="n">
        <v>0.956142806576012</v>
      </c>
      <c r="T17" s="0" t="n">
        <v>0.740643645456816</v>
      </c>
      <c r="U17" s="0" t="n">
        <v>0.632055039503454</v>
      </c>
      <c r="V17" s="0" t="n">
        <v>0.410290130827208</v>
      </c>
      <c r="W17" s="0" t="n">
        <v>0.928031360785588</v>
      </c>
      <c r="X17" s="0" t="n">
        <v>1.86080413257662</v>
      </c>
      <c r="Y17" s="0" t="n">
        <v>1.26991135763681</v>
      </c>
      <c r="Z17" s="0" t="n">
        <v>1.16113037127252</v>
      </c>
      <c r="AA17" s="0" t="n">
        <v>0.841656604096686</v>
      </c>
      <c r="AB17" s="0" t="n">
        <v>0.773952201043271</v>
      </c>
      <c r="AC17" s="0" t="n">
        <v>0.572160414657888</v>
      </c>
      <c r="AD17" s="0" t="n">
        <v>0.473423658973182</v>
      </c>
      <c r="AE17" s="0" t="n">
        <v>0.330314987793233</v>
      </c>
      <c r="AF17" s="0" t="n">
        <v>0.287108733332079</v>
      </c>
      <c r="AG17" s="0" t="n">
        <v>0.803189593889922</v>
      </c>
      <c r="AH17" s="0" t="n">
        <v>0.701425957824713</v>
      </c>
      <c r="AI17" s="0" t="n">
        <v>0.46897837715369</v>
      </c>
      <c r="AJ17" s="0" t="n">
        <v>0.352904246957325</v>
      </c>
      <c r="AK17" s="0" t="n">
        <v>0.290687429749165</v>
      </c>
      <c r="AL17" s="0" t="n">
        <v>0.226375334997659</v>
      </c>
      <c r="AM17" s="0" t="n">
        <v>0.238192679198012</v>
      </c>
      <c r="AN17" s="0" t="n">
        <v>0.266238598872792</v>
      </c>
      <c r="AO17" s="0" t="n">
        <v>0.245984828118159</v>
      </c>
      <c r="AP17" s="0" t="n">
        <v>0.179333742378037</v>
      </c>
      <c r="AQ17" s="0" t="n">
        <v>0.0875985376768337</v>
      </c>
      <c r="AR17" s="0" t="n">
        <v>0.277531744616023</v>
      </c>
      <c r="AS17" s="0" t="n">
        <v>0.575886044035553</v>
      </c>
      <c r="AT17" s="0" t="n">
        <v>1.12892506504766</v>
      </c>
      <c r="AU17" s="0" t="n">
        <v>1.63614175409938</v>
      </c>
      <c r="AV17" s="0" t="n">
        <v>1.25570139574699</v>
      </c>
      <c r="AW17" s="0" t="n">
        <v>0.945582657224588</v>
      </c>
      <c r="AX17" s="0" t="n">
        <v>0.855158569444559</v>
      </c>
      <c r="AY17" s="0" t="n">
        <v>0.722259682906356</v>
      </c>
      <c r="AZ17" s="0" t="n">
        <v>0.866035945037959</v>
      </c>
      <c r="BA17" s="0" t="n">
        <v>0.557159036384937</v>
      </c>
      <c r="BB17" s="0" t="n">
        <v>0.707288557576848</v>
      </c>
      <c r="BC17" s="0" t="n">
        <v>1.19176535569441</v>
      </c>
      <c r="BD17" s="0" t="n">
        <v>1.36664570176332</v>
      </c>
      <c r="BE17" s="0" t="n">
        <v>1.26624749552606</v>
      </c>
      <c r="BF17" s="0" t="n">
        <v>1.13541227093475</v>
      </c>
      <c r="BG17" s="0" t="n">
        <v>1.38892403442564</v>
      </c>
      <c r="BH17" s="0" t="n">
        <v>3.19746187278081</v>
      </c>
      <c r="BI17" s="0" t="n">
        <v>2.25150765757541</v>
      </c>
      <c r="BJ17" s="0" t="n">
        <v>1.77704602423263</v>
      </c>
      <c r="BK17" s="0" t="n">
        <v>2.96084689649346</v>
      </c>
      <c r="BL17" s="0" t="n">
        <v>2.22355247385001</v>
      </c>
      <c r="BM17" s="0" t="n">
        <v>3.11474949119069</v>
      </c>
      <c r="BN17" s="0" t="n">
        <v>2.4123489885315</v>
      </c>
      <c r="BO17" s="0" t="n">
        <v>2.29054270283111</v>
      </c>
      <c r="BP17" s="0" t="n">
        <v>1.60239484559378</v>
      </c>
      <c r="BQ17" s="0" t="n">
        <v>1.22300525128864</v>
      </c>
      <c r="BR17" s="0" t="n">
        <v>1.19275596106582</v>
      </c>
      <c r="BS17" s="0" t="n">
        <v>1.69682169525453</v>
      </c>
      <c r="BT17" s="0" t="n">
        <v>2.67115107782512</v>
      </c>
      <c r="BU17" s="0" t="n">
        <v>2.15510620458471</v>
      </c>
      <c r="BV17" s="0" t="n">
        <v>2.88754849762801</v>
      </c>
      <c r="BW17" s="0" t="n">
        <v>3.25418713160694</v>
      </c>
      <c r="BX17" s="0" t="n">
        <v>2.35733184960634</v>
      </c>
      <c r="BY17" s="0" t="n">
        <v>1.82723297830443</v>
      </c>
      <c r="BZ17" s="0" t="n">
        <v>1.6446001182574</v>
      </c>
      <c r="CA17" s="0" t="n">
        <v>1.73873099297608</v>
      </c>
      <c r="CB17" s="0" t="n">
        <v>2.52935598448903</v>
      </c>
      <c r="CC17" s="0" t="n">
        <v>2.54961174470397</v>
      </c>
      <c r="CD17" s="0" t="n">
        <v>2.26245650934625</v>
      </c>
      <c r="CE17" s="0" t="n">
        <v>2.26813472894704</v>
      </c>
      <c r="CF17" s="0" t="n">
        <v>1.84334113643075</v>
      </c>
      <c r="CG17" s="0" t="n">
        <v>1.64162985001588</v>
      </c>
      <c r="CH17" s="0" t="n">
        <v>2.08407831777325</v>
      </c>
      <c r="CI17" s="0" t="n">
        <v>2.45347142751268</v>
      </c>
      <c r="CJ17" s="0" t="n">
        <v>1.95389856359107</v>
      </c>
      <c r="CK17" s="0" t="n">
        <v>2.98493069726034</v>
      </c>
      <c r="CL17" s="0" t="n">
        <v>2.50784583987536</v>
      </c>
      <c r="CM17" s="0" t="n">
        <v>2.10831686186292</v>
      </c>
      <c r="CN17" s="0" t="n">
        <v>2.09306341112315</v>
      </c>
      <c r="CO17" s="0" t="n">
        <v>1.75054069134246</v>
      </c>
      <c r="CP17" s="0" t="n">
        <v>1.79236468332113</v>
      </c>
      <c r="CQ17" s="0" t="n">
        <v>2.24219913177311</v>
      </c>
      <c r="CR17" s="0" t="n">
        <v>2.76288107641544</v>
      </c>
      <c r="CS17" s="0" t="n">
        <v>2.78083314709337</v>
      </c>
      <c r="CT17" s="0" t="n">
        <v>2.70151396410278</v>
      </c>
      <c r="CU17" s="0" t="n">
        <v>3.00308797654588</v>
      </c>
      <c r="CV17" s="0" t="n">
        <v>3.44975394432313</v>
      </c>
      <c r="CW17" s="0" t="n">
        <v>3.21636120742132</v>
      </c>
      <c r="CX17" s="0" t="n">
        <v>2.68783060041378</v>
      </c>
      <c r="CY17" s="0" t="n">
        <v>2.59739127595507</v>
      </c>
      <c r="CZ17" s="0" t="n">
        <v>2.27556357330444</v>
      </c>
      <c r="DA17" s="0" t="n">
        <v>2.15711220743948</v>
      </c>
      <c r="DB17" s="0" t="n">
        <v>2.17106946655456</v>
      </c>
      <c r="DC17" s="0" t="n">
        <v>1.46959211332455</v>
      </c>
      <c r="DD17" s="0" t="n">
        <v>0.957375397900942</v>
      </c>
      <c r="DE17" s="0" t="n">
        <v>1.60624526407376</v>
      </c>
      <c r="DF17" s="0" t="n">
        <v>1.92276795794969</v>
      </c>
      <c r="DG17" s="0" t="n">
        <v>1.29625968070881</v>
      </c>
      <c r="DH17" s="0" t="n">
        <v>1.52260285335448</v>
      </c>
      <c r="DI17" s="0" t="n">
        <v>1.10395832801987</v>
      </c>
      <c r="DJ17" s="0" t="n">
        <v>1.02713487322069</v>
      </c>
      <c r="DK17" s="0" t="n">
        <v>0.928385557471158</v>
      </c>
      <c r="DL17" s="0" t="n">
        <v>0.889977777137289</v>
      </c>
      <c r="DM17" s="0" t="n">
        <v>0.612356973280873</v>
      </c>
      <c r="DN17" s="0" t="n">
        <v>0.474402441121967</v>
      </c>
      <c r="DO17" s="0" t="n">
        <v>0.687512709770125</v>
      </c>
      <c r="DP17" s="0" t="n">
        <v>0.556045174197005</v>
      </c>
      <c r="DQ17" s="0" t="n">
        <v>0.879325985588078</v>
      </c>
      <c r="DR17" s="0" t="n">
        <v>1.30635226899135</v>
      </c>
      <c r="DS17" s="0" t="n">
        <v>1.21055254498071</v>
      </c>
      <c r="DT17" s="0" t="n">
        <v>1.07541949609938</v>
      </c>
      <c r="DU17" s="0" t="n">
        <v>1.34694835790043</v>
      </c>
      <c r="DV17" s="0" t="n">
        <v>1.05164331745175</v>
      </c>
      <c r="DW17" s="0" t="n">
        <v>0.819782582283098</v>
      </c>
      <c r="DX17" s="0" t="n">
        <v>0.596947783902885</v>
      </c>
      <c r="DY17" s="0" t="n">
        <v>1.30142559018386</v>
      </c>
      <c r="DZ17" s="0" t="n">
        <v>1.59663794019422</v>
      </c>
      <c r="EA17" s="0" t="n">
        <v>1.04441844800544</v>
      </c>
      <c r="EB17" s="0" t="n">
        <v>0.659058156228933</v>
      </c>
      <c r="EC17" s="0" t="n">
        <v>0.42986236236673</v>
      </c>
      <c r="ED17" s="0" t="n">
        <v>0.865039800368809</v>
      </c>
      <c r="EE17" s="0" t="n">
        <v>1.89428585896612</v>
      </c>
      <c r="EF17" s="0" t="n">
        <v>1.30007066887874</v>
      </c>
      <c r="EG17" s="0" t="n">
        <v>1.35284210768424</v>
      </c>
      <c r="EH17" s="0" t="n">
        <v>0.906243017598499</v>
      </c>
      <c r="EI17" s="0" t="n">
        <v>0.600915478246428</v>
      </c>
      <c r="EJ17" s="0" t="n">
        <v>1.29526488897338</v>
      </c>
      <c r="EK17" s="0" t="n">
        <v>0.97802702857645</v>
      </c>
      <c r="EL17" s="0" t="n">
        <v>0.696421123342121</v>
      </c>
      <c r="EM17" s="0" t="n">
        <v>0.602708201421775</v>
      </c>
      <c r="EN17" s="0" t="n">
        <v>1.39978958079634</v>
      </c>
      <c r="EO17" s="0" t="n">
        <v>0.898750107319618</v>
      </c>
      <c r="EP17" s="0" t="n">
        <v>0.609386176608932</v>
      </c>
      <c r="EQ17" s="0" t="n">
        <v>0.36053736184151</v>
      </c>
      <c r="ER17" s="0" t="n">
        <v>0.311745000024717</v>
      </c>
      <c r="ES17" s="0" t="n">
        <v>0.150354695167979</v>
      </c>
      <c r="ET17" s="0" t="n">
        <v>0.112551475818142</v>
      </c>
      <c r="EU17" s="0" t="n">
        <v>0.101680726637631</v>
      </c>
      <c r="EV17" s="0" t="n">
        <v>0.321013148134113</v>
      </c>
      <c r="EW17" s="0" t="n">
        <v>1.840561838218</v>
      </c>
      <c r="EX17" s="0" t="n">
        <v>2.16865676718628</v>
      </c>
      <c r="EY17" s="0" t="n">
        <v>1.95863357087697</v>
      </c>
      <c r="EZ17" s="0" t="n">
        <v>1.69398050073416</v>
      </c>
      <c r="FA17" s="0" t="n">
        <v>1.82562895913616</v>
      </c>
      <c r="FB17" s="0" t="n">
        <v>1.60797199277893</v>
      </c>
      <c r="FC17" s="0" t="n">
        <v>1.90564315451543</v>
      </c>
      <c r="FD17" s="0" t="n">
        <v>2.18537332866792</v>
      </c>
      <c r="FE17" s="0" t="n">
        <v>2.01114298664967</v>
      </c>
      <c r="FF17" s="0" t="n">
        <v>2.61143260076804</v>
      </c>
      <c r="FG17" s="0" t="n">
        <v>3.1994325549019</v>
      </c>
      <c r="FH17" s="0" t="n">
        <v>4.21125332323124</v>
      </c>
      <c r="FI17" s="0" t="n">
        <v>2.92938702672516</v>
      </c>
      <c r="FJ17" s="0" t="n">
        <v>2.13069503569112</v>
      </c>
      <c r="FK17" s="0" t="n">
        <v>2.91575099448773</v>
      </c>
      <c r="FL17" s="0" t="n">
        <v>2.00105076583948</v>
      </c>
      <c r="FM17" s="0" t="n">
        <v>2.58505812600523</v>
      </c>
      <c r="FN17" s="0" t="n">
        <v>1.73849197415623</v>
      </c>
      <c r="FO17" s="0" t="n">
        <v>1.11237830232013</v>
      </c>
      <c r="FP17" s="0" t="n">
        <v>0.679201780227445</v>
      </c>
      <c r="FQ17" s="0" t="n">
        <v>0.645016513979049</v>
      </c>
      <c r="FR17" s="0" t="n">
        <v>0.664935445319093</v>
      </c>
      <c r="FS17" s="0" t="n">
        <v>1.35076793332575</v>
      </c>
      <c r="FT17" s="0" t="n">
        <v>1.14555165015726</v>
      </c>
      <c r="FU17" s="0" t="n">
        <v>0.906826217085723</v>
      </c>
      <c r="FV17" s="0" t="n">
        <v>0.687190393791699</v>
      </c>
      <c r="FW17" s="0" t="n">
        <v>0.622689929234561</v>
      </c>
      <c r="FX17" s="0" t="n">
        <v>0.487787385811764</v>
      </c>
      <c r="FY17" s="0" t="n">
        <v>1.36079646029004</v>
      </c>
      <c r="FZ17" s="0" t="n">
        <v>1.13089187167017</v>
      </c>
      <c r="GA17" s="0" t="n">
        <v>0.851476337228197</v>
      </c>
      <c r="GB17" s="0" t="n">
        <v>0.585449747344648</v>
      </c>
      <c r="GC17" s="0" t="n">
        <v>0.397875575454445</v>
      </c>
      <c r="GD17" s="0" t="n">
        <v>0.246736748389277</v>
      </c>
      <c r="GE17" s="0" t="n">
        <v>0.838525893994663</v>
      </c>
      <c r="GF17" s="0" t="n">
        <v>0.780509136520256</v>
      </c>
      <c r="GG17" s="0" t="n">
        <v>0.794553892277616</v>
      </c>
      <c r="GH17" s="0" t="n">
        <v>0.813545985251979</v>
      </c>
      <c r="GI17" s="0" t="n">
        <v>0.688824864696473</v>
      </c>
      <c r="GJ17" s="0" t="n">
        <v>0.926927379187709</v>
      </c>
      <c r="GK17" s="0" t="n">
        <v>0.958175296086213</v>
      </c>
      <c r="GL17" s="0" t="n">
        <v>1.17078623722431</v>
      </c>
      <c r="GM17" s="0" t="n">
        <v>1.15928638733822</v>
      </c>
      <c r="GN17" s="0" t="n">
        <v>1.03473856662275</v>
      </c>
      <c r="GO17" s="0" t="n">
        <v>0.883118163432407</v>
      </c>
      <c r="GP17" s="0" t="n">
        <v>0.724305151948451</v>
      </c>
      <c r="GQ17" s="0" t="n">
        <v>0.903695738222532</v>
      </c>
      <c r="GR17" s="0" t="n">
        <v>1.08944064101732</v>
      </c>
      <c r="GS17" s="0" t="n">
        <v>1.20604895427673</v>
      </c>
    </row>
    <row r="18" customFormat="false" ht="12.8" hidden="false" customHeight="false" outlineLevel="0" collapsed="false">
      <c r="A18" s="0" t="n">
        <v>2.32886074930324</v>
      </c>
      <c r="B18" s="0" t="n">
        <v>1.88316922358788</v>
      </c>
      <c r="C18" s="0" t="n">
        <v>1.18108545544623</v>
      </c>
      <c r="D18" s="0" t="n">
        <v>0.81119879707223</v>
      </c>
      <c r="E18" s="0" t="n">
        <v>0.549415238857319</v>
      </c>
      <c r="F18" s="0" t="n">
        <v>0.419781903135056</v>
      </c>
      <c r="G18" s="0" t="n">
        <v>0.298236774934334</v>
      </c>
      <c r="H18" s="0" t="n">
        <v>1.6822295841165</v>
      </c>
      <c r="I18" s="0" t="n">
        <v>1.26419726071687</v>
      </c>
      <c r="J18" s="0" t="n">
        <v>1.14685506152344</v>
      </c>
      <c r="K18" s="0" t="n">
        <v>0.994806528545189</v>
      </c>
      <c r="L18" s="0" t="n">
        <v>0.75140122343812</v>
      </c>
      <c r="M18" s="0" t="n">
        <v>2.05752198516473</v>
      </c>
      <c r="N18" s="0" t="n">
        <v>1.42608877460809</v>
      </c>
      <c r="O18" s="0" t="n">
        <v>0.962148037695049</v>
      </c>
      <c r="P18" s="0" t="n">
        <v>0.58581795891126</v>
      </c>
      <c r="Q18" s="0" t="n">
        <v>2.35003381373974</v>
      </c>
      <c r="R18" s="0" t="n">
        <v>2.22182729566472</v>
      </c>
      <c r="S18" s="0" t="n">
        <v>0.56924507962313</v>
      </c>
      <c r="T18" s="0" t="n">
        <v>0.789199479637663</v>
      </c>
      <c r="U18" s="0" t="n">
        <v>1.15544808859747</v>
      </c>
      <c r="V18" s="0" t="n">
        <v>1.60793638457673</v>
      </c>
      <c r="W18" s="0" t="n">
        <v>2.43217210400956</v>
      </c>
      <c r="X18" s="0" t="n">
        <v>1.75916622769258</v>
      </c>
      <c r="Y18" s="0" t="n">
        <v>1.36599330284326</v>
      </c>
      <c r="Z18" s="0" t="n">
        <v>0.928090910161025</v>
      </c>
      <c r="AA18" s="0" t="n">
        <v>1.56277378286809</v>
      </c>
      <c r="AB18" s="0" t="n">
        <v>1.03414194296374</v>
      </c>
      <c r="AC18" s="0" t="n">
        <v>0.672733523886422</v>
      </c>
      <c r="AD18" s="0" t="n">
        <v>0.471308979103811</v>
      </c>
      <c r="AE18" s="0" t="n">
        <v>0.386533105580345</v>
      </c>
      <c r="AF18" s="0" t="n">
        <v>0.274848283804607</v>
      </c>
      <c r="AG18" s="0" t="n">
        <v>0.266551941613238</v>
      </c>
      <c r="AH18" s="0" t="n">
        <v>0.302757504946187</v>
      </c>
      <c r="AI18" s="0" t="n">
        <v>0.217514135992367</v>
      </c>
      <c r="AJ18" s="0" t="n">
        <v>0.24309599976491</v>
      </c>
      <c r="AK18" s="0" t="n">
        <v>0.329045899780456</v>
      </c>
      <c r="AL18" s="0" t="n">
        <v>0.255357471627204</v>
      </c>
      <c r="AM18" s="0" t="n">
        <v>0.137414425759712</v>
      </c>
      <c r="AN18" s="0" t="n">
        <v>0.169131194514957</v>
      </c>
      <c r="AO18" s="0" t="n">
        <v>0.152013205992195</v>
      </c>
      <c r="AP18" s="0" t="n">
        <v>0.152503494411896</v>
      </c>
      <c r="AQ18" s="0" t="n">
        <v>0.11974476286634</v>
      </c>
      <c r="AR18" s="0" t="n">
        <v>0.0769707492758608</v>
      </c>
      <c r="AS18" s="0" t="n">
        <v>0.72799696255149</v>
      </c>
      <c r="AT18" s="0" t="n">
        <v>0.44610446342791</v>
      </c>
      <c r="AU18" s="0" t="n">
        <v>0.261951362479216</v>
      </c>
      <c r="AV18" s="0" t="n">
        <v>0.137068923167627</v>
      </c>
      <c r="AW18" s="0" t="n">
        <v>1.01943299478631</v>
      </c>
      <c r="AX18" s="0" t="n">
        <v>1.36399683913061</v>
      </c>
      <c r="AY18" s="0" t="n">
        <v>0.909539762377227</v>
      </c>
      <c r="AZ18" s="0" t="n">
        <v>0.550188999849261</v>
      </c>
      <c r="BA18" s="0" t="n">
        <v>0.362173923001024</v>
      </c>
      <c r="BB18" s="0" t="n">
        <v>1.56885767525547</v>
      </c>
      <c r="BC18" s="0" t="n">
        <v>0.973896579364015</v>
      </c>
      <c r="BD18" s="0" t="n">
        <v>0.6081391159385</v>
      </c>
      <c r="BE18" s="0" t="n">
        <v>0.463709085189502</v>
      </c>
      <c r="BF18" s="0" t="n">
        <v>0.361354859128694</v>
      </c>
      <c r="BG18" s="0" t="n">
        <v>0.279538108137556</v>
      </c>
      <c r="BH18" s="0" t="n">
        <v>0.195038740038371</v>
      </c>
      <c r="BI18" s="0" t="n">
        <v>0.224777859280289</v>
      </c>
      <c r="BJ18" s="0" t="n">
        <v>0.162138726974471</v>
      </c>
      <c r="BK18" s="0" t="n">
        <v>0.274026547218689</v>
      </c>
      <c r="BL18" s="0" t="n">
        <v>0.135124475766528</v>
      </c>
      <c r="BM18" s="0" t="n">
        <v>0.134697656675341</v>
      </c>
      <c r="BN18" s="0" t="n">
        <v>0.226885929537129</v>
      </c>
      <c r="BO18" s="0" t="n">
        <v>0.0955291122402507</v>
      </c>
      <c r="BP18" s="0" t="n">
        <v>0.0956443380791078</v>
      </c>
      <c r="BQ18" s="0" t="n">
        <v>0.0907474165830184</v>
      </c>
      <c r="BR18" s="0" t="n">
        <v>0.0418279950332755</v>
      </c>
      <c r="BS18" s="0" t="n">
        <v>0.541034805752037</v>
      </c>
      <c r="BT18" s="0" t="n">
        <v>0.368687837004453</v>
      </c>
      <c r="BU18" s="0" t="n">
        <v>0.292969264376482</v>
      </c>
      <c r="BV18" s="0" t="n">
        <v>0.152597804402407</v>
      </c>
      <c r="BW18" s="0" t="n">
        <v>0.235643865874004</v>
      </c>
      <c r="BX18" s="0" t="n">
        <v>1.95117947097305</v>
      </c>
      <c r="BY18" s="0" t="n">
        <v>1.28819144836673</v>
      </c>
      <c r="BZ18" s="0" t="n">
        <v>0.889724841624323</v>
      </c>
      <c r="CA18" s="0" t="n">
        <v>0.578727792689846</v>
      </c>
      <c r="CB18" s="0" t="n">
        <v>0.400822202508221</v>
      </c>
      <c r="CC18" s="0" t="n">
        <v>0.243792335226331</v>
      </c>
      <c r="CD18" s="0" t="n">
        <v>0.166143953334696</v>
      </c>
      <c r="CE18" s="0" t="n">
        <v>0.0946163287992877</v>
      </c>
      <c r="CF18" s="0" t="n">
        <v>0.0754698534249378</v>
      </c>
      <c r="CG18" s="0" t="n">
        <v>0.239370335555271</v>
      </c>
      <c r="CH18" s="0" t="n">
        <v>0.154995943191388</v>
      </c>
      <c r="CI18" s="0" t="n">
        <v>0.109432119120934</v>
      </c>
      <c r="CJ18" s="0" t="n">
        <v>0.0740971654962401</v>
      </c>
      <c r="CK18" s="0" t="n">
        <v>0.0723611799063415</v>
      </c>
      <c r="CL18" s="0" t="n">
        <v>0.0337766379388686</v>
      </c>
      <c r="CM18" s="0" t="n">
        <v>0.0766605884647282</v>
      </c>
      <c r="CN18" s="0" t="n">
        <v>0.0208990374165287</v>
      </c>
      <c r="CO18" s="0" t="n">
        <v>0.291053912800598</v>
      </c>
      <c r="CP18" s="0" t="n">
        <v>0.151544886245352</v>
      </c>
      <c r="CQ18" s="0" t="n">
        <v>0.586712841505212</v>
      </c>
      <c r="CR18" s="0" t="n">
        <v>0.319955330944581</v>
      </c>
      <c r="CS18" s="0" t="n">
        <v>0.411792517592412</v>
      </c>
      <c r="CT18" s="0" t="n">
        <v>0.16830067745384</v>
      </c>
      <c r="CU18" s="0" t="n">
        <v>0.0826305546303632</v>
      </c>
      <c r="CV18" s="0" t="n">
        <v>0.0592765267472951</v>
      </c>
      <c r="CW18" s="0" t="n">
        <v>0.0562115626608454</v>
      </c>
      <c r="CX18" s="0" t="n">
        <v>0.0335669713822052</v>
      </c>
      <c r="CY18" s="0" t="n">
        <v>0.0657839688544509</v>
      </c>
      <c r="CZ18" s="0" t="n">
        <v>0.0221479214216042</v>
      </c>
      <c r="DA18" s="0" t="n">
        <v>0.553355058969823</v>
      </c>
      <c r="DB18" s="0" t="n">
        <v>1.46337429528381</v>
      </c>
      <c r="DC18" s="0" t="n">
        <v>2.14005914129799</v>
      </c>
      <c r="DD18" s="0" t="n">
        <v>1.41244025521045</v>
      </c>
      <c r="DE18" s="0" t="n">
        <v>0.904535796970351</v>
      </c>
      <c r="DF18" s="0" t="n">
        <v>0.570368355704288</v>
      </c>
      <c r="DG18" s="0" t="n">
        <v>0.360883856863416</v>
      </c>
      <c r="DH18" s="0" t="n">
        <v>0.18337406606023</v>
      </c>
      <c r="DI18" s="0" t="n">
        <v>0.12996611798378</v>
      </c>
      <c r="DJ18" s="0" t="n">
        <v>0.0498646844736819</v>
      </c>
      <c r="DK18" s="0" t="n">
        <v>0.0289909794058177</v>
      </c>
      <c r="DL18" s="0" t="n">
        <v>0.0637649876047635</v>
      </c>
      <c r="DM18" s="0" t="n">
        <v>0.0196543342976782</v>
      </c>
      <c r="DN18" s="0" t="n">
        <v>0.0691198468737604</v>
      </c>
      <c r="DO18" s="0" t="n">
        <v>0.0582149091901395</v>
      </c>
      <c r="DP18" s="0" t="n">
        <v>0.0402163968030733</v>
      </c>
      <c r="DQ18" s="0" t="n">
        <v>0.929997019590468</v>
      </c>
      <c r="DR18" s="0" t="n">
        <v>0.65262635816891</v>
      </c>
      <c r="DS18" s="0" t="n">
        <v>0.430769235435668</v>
      </c>
      <c r="DT18" s="0" t="n">
        <v>0.334153552422001</v>
      </c>
      <c r="DU18" s="0" t="n">
        <v>0.170666731175315</v>
      </c>
      <c r="DV18" s="0" t="n">
        <v>0.1600321897938</v>
      </c>
      <c r="DW18" s="0" t="n">
        <v>0.088582753026907</v>
      </c>
      <c r="DX18" s="0" t="n">
        <v>0.13917128229817</v>
      </c>
      <c r="DY18" s="0" t="n">
        <v>0.620853614556113</v>
      </c>
      <c r="DZ18" s="0" t="n">
        <v>0.428234041883629</v>
      </c>
      <c r="EA18" s="0" t="n">
        <v>0.261575291080898</v>
      </c>
      <c r="EB18" s="0" t="n">
        <v>0.197689460621128</v>
      </c>
      <c r="EC18" s="0" t="n">
        <v>0.126660955794604</v>
      </c>
      <c r="ED18" s="0" t="n">
        <v>0.157545293265278</v>
      </c>
      <c r="EE18" s="0" t="n">
        <v>1.02593011248072</v>
      </c>
      <c r="EF18" s="0" t="n">
        <v>0.726565618502968</v>
      </c>
      <c r="EG18" s="0" t="n">
        <v>1.06081778945652</v>
      </c>
      <c r="EH18" s="0" t="n">
        <v>0.724072279347904</v>
      </c>
      <c r="EI18" s="0" t="n">
        <v>1.08901613019442</v>
      </c>
      <c r="EJ18" s="0" t="n">
        <v>0.719158952326045</v>
      </c>
      <c r="EK18" s="0" t="n">
        <v>0.487242288919523</v>
      </c>
      <c r="EL18" s="0" t="n">
        <v>0.326463068659186</v>
      </c>
      <c r="EM18" s="0" t="n">
        <v>0.341899382945239</v>
      </c>
      <c r="EN18" s="0" t="n">
        <v>0.548628042237104</v>
      </c>
      <c r="EO18" s="0" t="n">
        <v>0.46220126014449</v>
      </c>
      <c r="EP18" s="0" t="n">
        <v>0.394713159443296</v>
      </c>
      <c r="EQ18" s="0" t="n">
        <v>0.352842817713122</v>
      </c>
      <c r="ER18" s="0" t="n">
        <v>1.04788036083924</v>
      </c>
      <c r="ES18" s="0" t="n">
        <v>1.19403576504174</v>
      </c>
      <c r="ET18" s="0" t="n">
        <v>1.38305048227831</v>
      </c>
      <c r="EU18" s="0" t="n">
        <v>1.28391199066102</v>
      </c>
      <c r="EV18" s="0" t="n">
        <v>1.54293668310029</v>
      </c>
      <c r="EW18" s="0" t="n">
        <v>1.34672709003275</v>
      </c>
      <c r="EX18" s="0" t="n">
        <v>1.35853301527045</v>
      </c>
      <c r="EY18" s="0" t="n">
        <v>1.42094205948022</v>
      </c>
      <c r="EZ18" s="0" t="n">
        <v>1.02322868635955</v>
      </c>
      <c r="FA18" s="0" t="n">
        <v>0.713592792914563</v>
      </c>
      <c r="FB18" s="0" t="n">
        <v>0.512585626427933</v>
      </c>
      <c r="FC18" s="0" t="n">
        <v>0.922485138163361</v>
      </c>
      <c r="FD18" s="0" t="n">
        <v>0.987141348028274</v>
      </c>
      <c r="FE18" s="0" t="n">
        <v>1.33229023907047</v>
      </c>
      <c r="FF18" s="0" t="n">
        <v>1.11040316499907</v>
      </c>
      <c r="FG18" s="0" t="n">
        <v>1.06925012955988</v>
      </c>
      <c r="FH18" s="0" t="n">
        <v>0.989256078458244</v>
      </c>
      <c r="FI18" s="0" t="n">
        <v>0.708909710075422</v>
      </c>
      <c r="FJ18" s="0" t="n">
        <v>0.524043039464201</v>
      </c>
      <c r="FK18" s="0" t="n">
        <v>1.0679018745306</v>
      </c>
      <c r="FL18" s="0" t="n">
        <v>0.745051505267018</v>
      </c>
      <c r="FM18" s="0" t="n">
        <v>0.488339500460424</v>
      </c>
      <c r="FN18" s="0" t="n">
        <v>0.328431098223587</v>
      </c>
      <c r="FO18" s="0" t="n">
        <v>1.03744351910362</v>
      </c>
      <c r="FP18" s="0" t="n">
        <v>1.63149867472812</v>
      </c>
      <c r="FQ18" s="0" t="n">
        <v>1.37897434696037</v>
      </c>
      <c r="FR18" s="0" t="n">
        <v>1.0636565468313</v>
      </c>
      <c r="FS18" s="0" t="n">
        <v>0.87060025421035</v>
      </c>
      <c r="FT18" s="0" t="n">
        <v>0.751529759311561</v>
      </c>
      <c r="FU18" s="0" t="n">
        <v>0.617750419370528</v>
      </c>
      <c r="FV18" s="0" t="n">
        <v>0.600897817681666</v>
      </c>
      <c r="FW18" s="0" t="n">
        <v>2.1484327331226</v>
      </c>
      <c r="FX18" s="0" t="n">
        <v>1.65087538847793</v>
      </c>
      <c r="FY18" s="0" t="n">
        <v>1.3119199549599</v>
      </c>
      <c r="FZ18" s="0" t="n">
        <v>0.974614293348645</v>
      </c>
      <c r="GA18" s="0" t="n">
        <v>0.881905856374998</v>
      </c>
      <c r="GB18" s="0" t="n">
        <v>0.774010003696766</v>
      </c>
      <c r="GC18" s="0" t="n">
        <v>0.721311128278306</v>
      </c>
      <c r="GD18" s="0" t="n">
        <v>0.659431227913013</v>
      </c>
      <c r="GE18" s="0" t="n">
        <v>2.04979493914265</v>
      </c>
      <c r="GF18" s="0" t="n">
        <v>1.76204590688049</v>
      </c>
      <c r="GG18" s="0" t="n">
        <v>1.34997917633618</v>
      </c>
      <c r="GH18" s="0" t="n">
        <v>1.19511887476189</v>
      </c>
      <c r="GI18" s="0" t="n">
        <v>1.10107304904841</v>
      </c>
      <c r="GJ18" s="0" t="n">
        <v>1.1486480714306</v>
      </c>
      <c r="GK18" s="0" t="n">
        <v>0.7819268482947</v>
      </c>
      <c r="GL18" s="0" t="n">
        <v>0.526681353900166</v>
      </c>
      <c r="GM18" s="0" t="n">
        <v>0.348789503832594</v>
      </c>
      <c r="GN18" s="0" t="n">
        <v>0.684715814549709</v>
      </c>
      <c r="GO18" s="0" t="n">
        <v>0.50948056457407</v>
      </c>
      <c r="GP18" s="0" t="n">
        <v>0.359723942663716</v>
      </c>
    </row>
    <row r="19" customFormat="false" ht="12.8" hidden="false" customHeight="false" outlineLevel="0" collapsed="false">
      <c r="A19" s="0" t="n">
        <v>0.302484221719118</v>
      </c>
      <c r="B19" s="0" t="n">
        <v>0.495120455753631</v>
      </c>
      <c r="C19" s="0" t="n">
        <v>1.94158404679239</v>
      </c>
      <c r="D19" s="0" t="n">
        <v>1.16008844558003</v>
      </c>
      <c r="E19" s="0" t="n">
        <v>1.70267033025907</v>
      </c>
      <c r="F19" s="0" t="n">
        <v>2.20785236931833</v>
      </c>
      <c r="G19" s="0" t="n">
        <v>1.68145279580395</v>
      </c>
      <c r="H19" s="0" t="n">
        <v>1.63898517225572</v>
      </c>
      <c r="I19" s="0" t="n">
        <v>1.64537333827413</v>
      </c>
      <c r="J19" s="0" t="n">
        <v>2.56083561967315</v>
      </c>
      <c r="K19" s="0" t="n">
        <v>1.42910952792605</v>
      </c>
      <c r="L19" s="0" t="n">
        <v>1.55567670575165</v>
      </c>
      <c r="M19" s="0" t="n">
        <v>1.10604767889737</v>
      </c>
      <c r="N19" s="0" t="n">
        <v>1.50314440217662</v>
      </c>
      <c r="O19" s="0" t="n">
        <v>1.84096228829861</v>
      </c>
      <c r="P19" s="0" t="n">
        <v>1.55483967316064</v>
      </c>
      <c r="Q19" s="0" t="n">
        <v>1.50683655537841</v>
      </c>
      <c r="R19" s="0" t="n">
        <v>1.1936314509933</v>
      </c>
      <c r="S19" s="0" t="n">
        <v>1.57553738554052</v>
      </c>
      <c r="T19" s="0" t="n">
        <v>1.05663059406528</v>
      </c>
      <c r="U19" s="0" t="n">
        <v>0.888534287640493</v>
      </c>
      <c r="V19" s="0" t="n">
        <v>0.590539761879735</v>
      </c>
      <c r="W19" s="0" t="n">
        <v>0.405385480013583</v>
      </c>
      <c r="X19" s="0" t="n">
        <v>0.283950463910138</v>
      </c>
      <c r="Y19" s="0" t="n">
        <v>0.193570967177419</v>
      </c>
      <c r="Z19" s="0" t="n">
        <v>0.216764968967006</v>
      </c>
      <c r="AA19" s="0" t="n">
        <v>0.155480153245856</v>
      </c>
      <c r="AB19" s="0" t="n">
        <v>0.20735742204088</v>
      </c>
      <c r="AC19" s="0" t="n">
        <v>0.0913045422272429</v>
      </c>
      <c r="AD19" s="0" t="n">
        <v>0.253207112423614</v>
      </c>
      <c r="AE19" s="0" t="n">
        <v>0.964381355461615</v>
      </c>
      <c r="AF19" s="0" t="n">
        <v>1.64242807976816</v>
      </c>
      <c r="AG19" s="0" t="n">
        <v>1.07469138927448</v>
      </c>
      <c r="AH19" s="0" t="n">
        <v>0.804310130963837</v>
      </c>
      <c r="AI19" s="0" t="n">
        <v>1.41631189204507</v>
      </c>
      <c r="AJ19" s="0" t="n">
        <v>1.26634542224311</v>
      </c>
      <c r="AK19" s="0" t="n">
        <v>1.02198420530928</v>
      </c>
      <c r="AL19" s="0" t="n">
        <v>0.801856929899864</v>
      </c>
      <c r="AM19" s="0" t="n">
        <v>1.51433189643314</v>
      </c>
      <c r="AN19" s="0" t="n">
        <v>1.15872226327394</v>
      </c>
      <c r="AO19" s="0" t="n">
        <v>0.920713851060144</v>
      </c>
      <c r="AP19" s="0" t="n">
        <v>0.749476637512805</v>
      </c>
      <c r="AQ19" s="0" t="n">
        <v>0.648009207839406</v>
      </c>
      <c r="AR19" s="0" t="n">
        <v>0.509607638860597</v>
      </c>
      <c r="AS19" s="0" t="n">
        <v>0.61232658970518</v>
      </c>
      <c r="AT19" s="0" t="n">
        <v>1.42495807051826</v>
      </c>
      <c r="AU19" s="0" t="n">
        <v>0.907769770325734</v>
      </c>
      <c r="AV19" s="0" t="n">
        <v>0.657965270538771</v>
      </c>
      <c r="AW19" s="0" t="n">
        <v>0.490875255840809</v>
      </c>
      <c r="AX19" s="0" t="n">
        <v>0.37520925257848</v>
      </c>
      <c r="AY19" s="0" t="n">
        <v>0.777120963679112</v>
      </c>
      <c r="AZ19" s="0" t="n">
        <v>1.0447536480235</v>
      </c>
      <c r="BA19" s="0" t="n">
        <v>0.724349357059643</v>
      </c>
      <c r="BB19" s="0" t="n">
        <v>1.96936159892476</v>
      </c>
      <c r="BC19" s="0" t="n">
        <v>1.27016037761762</v>
      </c>
      <c r="BD19" s="0" t="n">
        <v>0.891992898985494</v>
      </c>
      <c r="BE19" s="0" t="n">
        <v>0.599323650742958</v>
      </c>
      <c r="BF19" s="0" t="n">
        <v>0.532789847190847</v>
      </c>
      <c r="BG19" s="0" t="n">
        <v>0.408845877264527</v>
      </c>
      <c r="BH19" s="0" t="n">
        <v>1.56003293083374</v>
      </c>
      <c r="BI19" s="0" t="n">
        <v>1.12548537642423</v>
      </c>
      <c r="BJ19" s="0" t="n">
        <v>0.867355618792835</v>
      </c>
      <c r="BK19" s="0" t="n">
        <v>0.595230632586512</v>
      </c>
      <c r="BL19" s="0" t="n">
        <v>0.87848722843841</v>
      </c>
      <c r="BM19" s="0" t="n">
        <v>0.658955316052916</v>
      </c>
      <c r="BN19" s="0" t="n">
        <v>0.852615594735586</v>
      </c>
      <c r="BO19" s="0" t="n">
        <v>0.570013224933807</v>
      </c>
      <c r="BP19" s="0" t="n">
        <v>1.41612753391377</v>
      </c>
      <c r="BQ19" s="0" t="n">
        <v>1.19583092354275</v>
      </c>
      <c r="BR19" s="0" t="n">
        <v>1.04135694903876</v>
      </c>
      <c r="BS19" s="0" t="n">
        <v>1.57393240082048</v>
      </c>
      <c r="BT19" s="0" t="n">
        <v>1.92506890728722</v>
      </c>
      <c r="BU19" s="0" t="n">
        <v>1.51411430096161</v>
      </c>
      <c r="BV19" s="0" t="n">
        <v>1.18440223266855</v>
      </c>
      <c r="BW19" s="0" t="n">
        <v>0.947099616002097</v>
      </c>
      <c r="BX19" s="0" t="n">
        <v>0.712667398012945</v>
      </c>
      <c r="BY19" s="0" t="n">
        <v>0.476715741435167</v>
      </c>
      <c r="BZ19" s="0" t="n">
        <v>0.318906487079843</v>
      </c>
      <c r="CA19" s="0" t="n">
        <v>0.227526538726457</v>
      </c>
      <c r="CB19" s="0" t="n">
        <v>0.99676606432243</v>
      </c>
      <c r="CC19" s="0" t="n">
        <v>0.853602120537642</v>
      </c>
      <c r="CD19" s="0" t="n">
        <v>1.00386271935302</v>
      </c>
      <c r="CE19" s="0" t="n">
        <v>0.692047752564518</v>
      </c>
      <c r="CF19" s="0" t="n">
        <v>0.680145843904562</v>
      </c>
      <c r="CG19" s="0" t="n">
        <v>0.821040734822715</v>
      </c>
      <c r="CH19" s="0" t="n">
        <v>0.525748523427442</v>
      </c>
      <c r="CI19" s="0" t="n">
        <v>0.454096702245358</v>
      </c>
      <c r="CJ19" s="0" t="n">
        <v>0.80905545665927</v>
      </c>
      <c r="CK19" s="0" t="n">
        <v>1.42915188620963</v>
      </c>
      <c r="CL19" s="0" t="n">
        <v>1.67983380415775</v>
      </c>
      <c r="CM19" s="0" t="n">
        <v>1.37169431400711</v>
      </c>
      <c r="CN19" s="0" t="n">
        <v>1.74576461025453</v>
      </c>
      <c r="CO19" s="0" t="n">
        <v>2.37646511200033</v>
      </c>
      <c r="CP19" s="0" t="n">
        <v>2.06509797611256</v>
      </c>
      <c r="CQ19" s="0" t="n">
        <v>1.43795640560352</v>
      </c>
      <c r="CR19" s="0" t="n">
        <v>1.09730650756232</v>
      </c>
      <c r="CS19" s="0" t="n">
        <v>0.751109474986432</v>
      </c>
      <c r="CT19" s="0" t="n">
        <v>0.602667276540675</v>
      </c>
      <c r="CU19" s="0" t="n">
        <v>0.478768528198375</v>
      </c>
      <c r="CV19" s="0" t="n">
        <v>0.367918582799406</v>
      </c>
      <c r="CW19" s="0" t="n">
        <v>0.28474754384463</v>
      </c>
      <c r="CX19" s="0" t="n">
        <v>0.284631332280584</v>
      </c>
      <c r="CY19" s="0" t="n">
        <v>1.38746159983249</v>
      </c>
      <c r="CZ19" s="0" t="n">
        <v>1.01126737120054</v>
      </c>
      <c r="DA19" s="0" t="n">
        <v>0.662965142821573</v>
      </c>
      <c r="DB19" s="0" t="n">
        <v>0.571769455930639</v>
      </c>
      <c r="DC19" s="0" t="n">
        <v>1.21132804805631</v>
      </c>
      <c r="DD19" s="0" t="n">
        <v>0.803595503770468</v>
      </c>
      <c r="DE19" s="0" t="n">
        <v>0.574113262639458</v>
      </c>
      <c r="DF19" s="0" t="n">
        <v>0.420775352123559</v>
      </c>
      <c r="DG19" s="0" t="n">
        <v>0.308230325272009</v>
      </c>
      <c r="DH19" s="0" t="n">
        <v>0.19684953467892</v>
      </c>
      <c r="DI19" s="0" t="n">
        <v>0.525957691392071</v>
      </c>
      <c r="DJ19" s="0" t="n">
        <v>0.531190801465413</v>
      </c>
      <c r="DK19" s="0" t="n">
        <v>0.351251140642218</v>
      </c>
      <c r="DL19" s="0" t="n">
        <v>1.15047736900825</v>
      </c>
      <c r="DM19" s="0" t="n">
        <v>0.759803375173031</v>
      </c>
      <c r="DN19" s="0" t="n">
        <v>0.509893966288986</v>
      </c>
      <c r="DO19" s="0" t="n">
        <v>0.333267270641046</v>
      </c>
      <c r="DP19" s="0" t="n">
        <v>1.38361379218598</v>
      </c>
      <c r="DQ19" s="0" t="n">
        <v>0.919038580502904</v>
      </c>
      <c r="DR19" s="0" t="n">
        <v>0.627779992885065</v>
      </c>
      <c r="DS19" s="0" t="n">
        <v>0.448442878898643</v>
      </c>
      <c r="DT19" s="0" t="n">
        <v>0.325910120282404</v>
      </c>
      <c r="DU19" s="0" t="n">
        <v>0.217789367715596</v>
      </c>
      <c r="DV19" s="0" t="n">
        <v>0.139079165921607</v>
      </c>
      <c r="DW19" s="0" t="n">
        <v>0.809551731404839</v>
      </c>
      <c r="DX19" s="0" t="n">
        <v>1.48152295472507</v>
      </c>
      <c r="DY19" s="0" t="n">
        <v>1.03298753679823</v>
      </c>
      <c r="DZ19" s="0" t="n">
        <v>1.54844557821397</v>
      </c>
      <c r="EA19" s="0" t="n">
        <v>1.0798161868288</v>
      </c>
      <c r="EB19" s="0" t="n">
        <v>1.93220089401296</v>
      </c>
      <c r="EC19" s="0" t="n">
        <v>1.33298922753505</v>
      </c>
      <c r="ED19" s="0" t="n">
        <v>0.96511954324334</v>
      </c>
      <c r="EE19" s="0" t="n">
        <v>0.673003160661614</v>
      </c>
      <c r="EF19" s="0" t="n">
        <v>0.463175919847072</v>
      </c>
      <c r="EG19" s="0" t="n">
        <v>0.342951086009469</v>
      </c>
      <c r="EH19" s="0" t="n">
        <v>2.0344566332064</v>
      </c>
      <c r="EI19" s="0" t="n">
        <v>1.43591626816877</v>
      </c>
      <c r="EJ19" s="0" t="n">
        <v>1.00761212453557</v>
      </c>
      <c r="EK19" s="0" t="n">
        <v>0.75033410614817</v>
      </c>
      <c r="EL19" s="0" t="n">
        <v>1.41205758572541</v>
      </c>
      <c r="EM19" s="0" t="n">
        <v>1.6685735726335</v>
      </c>
      <c r="EN19" s="0" t="n">
        <v>2.38928401080837</v>
      </c>
      <c r="EO19" s="0" t="n">
        <v>2.6109480155518</v>
      </c>
      <c r="EP19" s="0" t="n">
        <v>2.24586951804925</v>
      </c>
      <c r="EQ19" s="0" t="n">
        <v>1.86324575723759</v>
      </c>
      <c r="ER19" s="0" t="n">
        <v>1.37842525220923</v>
      </c>
      <c r="ES19" s="0" t="n">
        <v>1.03993918974897</v>
      </c>
      <c r="ET19" s="0" t="n">
        <v>1.68099884844269</v>
      </c>
      <c r="EU19" s="0" t="n">
        <v>1.54499052241659</v>
      </c>
      <c r="EV19" s="0" t="n">
        <v>1.3091690028161</v>
      </c>
      <c r="EW19" s="0" t="n">
        <v>1.11516351934742</v>
      </c>
      <c r="EX19" s="0" t="n">
        <v>0.944223138654384</v>
      </c>
      <c r="EY19" s="0" t="n">
        <v>0.729152355533958</v>
      </c>
      <c r="EZ19" s="0" t="n">
        <v>0.592088252675854</v>
      </c>
      <c r="FA19" s="0" t="n">
        <v>0.774360695106329</v>
      </c>
      <c r="FB19" s="0" t="n">
        <v>0.650057540410127</v>
      </c>
      <c r="FC19" s="0" t="n">
        <v>1.17705586759767</v>
      </c>
      <c r="FD19" s="0" t="n">
        <v>0.803848209815679</v>
      </c>
      <c r="FE19" s="0" t="n">
        <v>0.610058809499958</v>
      </c>
      <c r="FF19" s="0" t="n">
        <v>1.18931552140742</v>
      </c>
      <c r="FG19" s="0" t="n">
        <v>0.816860268702937</v>
      </c>
      <c r="FH19" s="0" t="n">
        <v>0.601783973306922</v>
      </c>
      <c r="FI19" s="0" t="n">
        <v>0.470444029530351</v>
      </c>
      <c r="FJ19" s="0" t="n">
        <v>1.24566390868844</v>
      </c>
      <c r="FK19" s="0" t="n">
        <v>0.902615600422587</v>
      </c>
      <c r="FL19" s="0" t="n">
        <v>1.07082321217227</v>
      </c>
      <c r="FM19" s="0" t="n">
        <v>0.839209648288912</v>
      </c>
      <c r="FN19" s="0" t="n">
        <v>0.999344758228415</v>
      </c>
      <c r="FO19" s="0" t="n">
        <v>0.853833465166178</v>
      </c>
      <c r="FP19" s="0" t="n">
        <v>1.41570966953738</v>
      </c>
      <c r="FQ19" s="0" t="n">
        <v>1.16672800293862</v>
      </c>
      <c r="FR19" s="0" t="n">
        <v>0.788761558790401</v>
      </c>
      <c r="FS19" s="0" t="n">
        <v>0.666656665030993</v>
      </c>
      <c r="FT19" s="0" t="n">
        <v>0.463797075902757</v>
      </c>
      <c r="FU19" s="0" t="n">
        <v>0.428704204525084</v>
      </c>
      <c r="FV19" s="0" t="n">
        <v>0.327332239455552</v>
      </c>
      <c r="FW19" s="0" t="n">
        <v>0.232319160737018</v>
      </c>
      <c r="FX19" s="0" t="n">
        <v>0.206528052546177</v>
      </c>
      <c r="FY19" s="0" t="n">
        <v>0.183952404344527</v>
      </c>
      <c r="FZ19" s="0" t="n">
        <v>0.141948116521119</v>
      </c>
      <c r="GA19" s="0" t="n">
        <v>0.105135255976607</v>
      </c>
      <c r="GB19" s="0" t="n">
        <v>0.122788535330744</v>
      </c>
      <c r="GC19" s="0" t="n">
        <v>0.481620629000165</v>
      </c>
      <c r="GD19" s="0" t="n">
        <v>0.316631997438401</v>
      </c>
      <c r="GE19" s="0" t="n">
        <v>0.282614546067297</v>
      </c>
      <c r="GF19" s="0" t="n">
        <v>0.207012023947365</v>
      </c>
      <c r="GG19" s="0" t="n">
        <v>0.436308199273118</v>
      </c>
      <c r="GH19" s="0" t="n">
        <v>0.351242712279081</v>
      </c>
      <c r="GI19" s="0" t="n">
        <v>1.02652145989183</v>
      </c>
      <c r="GJ19" s="0" t="n">
        <v>1.03671232013821</v>
      </c>
      <c r="GK19" s="0" t="n">
        <v>2.00800339851048</v>
      </c>
      <c r="GL19" s="0" t="n">
        <v>2.03235365592982</v>
      </c>
      <c r="GM19" s="0" t="n">
        <v>1.4203775276371</v>
      </c>
      <c r="GN19" s="0" t="n">
        <v>1.27712983492726</v>
      </c>
      <c r="GO19" s="0" t="n">
        <v>0.940837498358774</v>
      </c>
      <c r="GP19" s="0" t="n">
        <v>0.665759702964552</v>
      </c>
      <c r="GQ19" s="0" t="n">
        <v>0.545529412350119</v>
      </c>
      <c r="GR19" s="0" t="n">
        <v>0.400410880113177</v>
      </c>
      <c r="GS19" s="0" t="n">
        <v>0.319518351595904</v>
      </c>
    </row>
    <row r="20" customFormat="false" ht="12.8" hidden="false" customHeight="false" outlineLevel="0" collapsed="false">
      <c r="A20" s="0" t="n">
        <v>2.5797933380396</v>
      </c>
      <c r="B20" s="0" t="n">
        <v>2.1833791965541</v>
      </c>
      <c r="C20" s="0" t="n">
        <v>2.58709571825262</v>
      </c>
      <c r="D20" s="0" t="n">
        <v>1.91090627700856</v>
      </c>
      <c r="E20" s="0" t="n">
        <v>2.44340300476503</v>
      </c>
      <c r="F20" s="0" t="n">
        <v>2.13171242154897</v>
      </c>
      <c r="G20" s="0" t="n">
        <v>2.33022753692905</v>
      </c>
      <c r="H20" s="0" t="n">
        <v>2.73623837183457</v>
      </c>
      <c r="I20" s="0" t="n">
        <v>2.95656344690815</v>
      </c>
      <c r="J20" s="0" t="n">
        <v>3.23920326658274</v>
      </c>
      <c r="K20" s="0" t="n">
        <v>3.53616754881959</v>
      </c>
      <c r="L20" s="0" t="n">
        <v>3.047714643128</v>
      </c>
      <c r="M20" s="0" t="n">
        <v>2.77976238224295</v>
      </c>
      <c r="N20" s="0" t="n">
        <v>2.99132501495267</v>
      </c>
      <c r="O20" s="0" t="n">
        <v>2.48922697669372</v>
      </c>
      <c r="P20" s="0" t="n">
        <v>2.17551282507887</v>
      </c>
      <c r="Q20" s="0" t="n">
        <v>2.51362538790516</v>
      </c>
      <c r="R20" s="0" t="n">
        <v>2.31599464651502</v>
      </c>
      <c r="S20" s="0" t="n">
        <v>2.01045387424615</v>
      </c>
      <c r="T20" s="0" t="n">
        <v>2.70979281836825</v>
      </c>
      <c r="U20" s="0" t="n">
        <v>2.75015900249598</v>
      </c>
      <c r="V20" s="0" t="n">
        <v>3.63410728514155</v>
      </c>
      <c r="W20" s="0" t="n">
        <v>3.5511247990108</v>
      </c>
      <c r="X20" s="0" t="n">
        <v>2.68157895343235</v>
      </c>
      <c r="Y20" s="0" t="n">
        <v>2.06688776100817</v>
      </c>
      <c r="Z20" s="0" t="n">
        <v>3.86086062602981</v>
      </c>
      <c r="AA20" s="0" t="n">
        <v>4.46311108636728</v>
      </c>
      <c r="AB20" s="0" t="n">
        <v>4.59542405765496</v>
      </c>
      <c r="AC20" s="0" t="n">
        <v>4.10377402636897</v>
      </c>
      <c r="AD20" s="0" t="n">
        <v>3.698896851275</v>
      </c>
      <c r="AE20" s="0" t="n">
        <v>3.05506906817188</v>
      </c>
      <c r="AF20" s="0" t="n">
        <v>2.91054276258237</v>
      </c>
      <c r="AG20" s="0" t="n">
        <v>2.32026618527304</v>
      </c>
      <c r="AH20" s="0" t="n">
        <v>1.70626864109759</v>
      </c>
      <c r="AI20" s="0" t="n">
        <v>1.70572306289953</v>
      </c>
      <c r="AJ20" s="0" t="n">
        <v>1.36413128159519</v>
      </c>
      <c r="AK20" s="0" t="n">
        <v>1.32230142458336</v>
      </c>
      <c r="AL20" s="0" t="n">
        <v>1.27318788941185</v>
      </c>
      <c r="AM20" s="0" t="n">
        <v>1.19771735241953</v>
      </c>
      <c r="AN20" s="0" t="n">
        <v>1.03686885450716</v>
      </c>
      <c r="AO20" s="0" t="n">
        <v>0.990591587569019</v>
      </c>
      <c r="AP20" s="0" t="n">
        <v>0.871486053213275</v>
      </c>
      <c r="AQ20" s="0" t="n">
        <v>0.697504137640345</v>
      </c>
      <c r="AR20" s="0" t="n">
        <v>0.448904125886388</v>
      </c>
      <c r="AS20" s="0" t="n">
        <v>0.270239566701949</v>
      </c>
      <c r="AT20" s="0" t="n">
        <v>0.227767422217793</v>
      </c>
      <c r="AU20" s="0" t="n">
        <v>0.167296604528965</v>
      </c>
      <c r="AV20" s="0" t="n">
        <v>0.11664006853763</v>
      </c>
      <c r="AW20" s="0" t="n">
        <v>0.175311865378066</v>
      </c>
      <c r="AX20" s="0" t="n">
        <v>0.117138935109845</v>
      </c>
      <c r="AY20" s="0" t="n">
        <v>0.982281044055442</v>
      </c>
      <c r="AZ20" s="0" t="n">
        <v>0.647298431945034</v>
      </c>
      <c r="BA20" s="0" t="n">
        <v>2.28465016955768</v>
      </c>
      <c r="BB20" s="0" t="n">
        <v>1.58673327374308</v>
      </c>
      <c r="BC20" s="0" t="n">
        <v>1.1622806802364</v>
      </c>
      <c r="BD20" s="0" t="n">
        <v>0.759296943866125</v>
      </c>
      <c r="BE20" s="0" t="n">
        <v>0.737344582664558</v>
      </c>
      <c r="BF20" s="0" t="n">
        <v>0.456821025886449</v>
      </c>
      <c r="BG20" s="0" t="n">
        <v>0.47861862295444</v>
      </c>
      <c r="BH20" s="0" t="n">
        <v>0.351752794261092</v>
      </c>
      <c r="BI20" s="0" t="n">
        <v>0.238448909203185</v>
      </c>
      <c r="BJ20" s="0" t="n">
        <v>0.143956173677175</v>
      </c>
      <c r="BK20" s="0" t="n">
        <v>0.123854561786042</v>
      </c>
      <c r="BL20" s="0" t="n">
        <v>0.0792599377270015</v>
      </c>
      <c r="BM20" s="0" t="n">
        <v>0.126745224117895</v>
      </c>
      <c r="BN20" s="0" t="n">
        <v>0.101599866436069</v>
      </c>
      <c r="BO20" s="0" t="n">
        <v>0.0920446329424338</v>
      </c>
      <c r="BP20" s="0" t="n">
        <v>0.0916625489290801</v>
      </c>
      <c r="BQ20" s="0" t="n">
        <v>0.0910389052792768</v>
      </c>
      <c r="BR20" s="0" t="n">
        <v>0.0790869362543595</v>
      </c>
      <c r="BS20" s="0" t="n">
        <v>0.0485791994397904</v>
      </c>
      <c r="BT20" s="0" t="n">
        <v>0.0163459170109156</v>
      </c>
      <c r="BU20" s="0" t="n">
        <v>0.0975788468931573</v>
      </c>
      <c r="BV20" s="0" t="n">
        <v>0.0387907960217461</v>
      </c>
      <c r="BW20" s="0" t="n">
        <v>0.599903875217864</v>
      </c>
      <c r="BX20" s="0" t="n">
        <v>0.857198595550577</v>
      </c>
      <c r="BY20" s="0" t="n">
        <v>0.583996364355294</v>
      </c>
      <c r="BZ20" s="0" t="n">
        <v>0.36202916751057</v>
      </c>
      <c r="CA20" s="0" t="n">
        <v>0.206971289339133</v>
      </c>
      <c r="CB20" s="0" t="n">
        <v>0.146743287693834</v>
      </c>
      <c r="CC20" s="0" t="n">
        <v>0.0544853281557738</v>
      </c>
      <c r="CD20" s="0" t="n">
        <v>0.240779686872004</v>
      </c>
      <c r="CE20" s="0" t="n">
        <v>1.27855326133149</v>
      </c>
      <c r="CF20" s="0" t="n">
        <v>0.822024309253827</v>
      </c>
      <c r="CG20" s="0" t="n">
        <v>0.631894145057524</v>
      </c>
      <c r="CH20" s="0" t="n">
        <v>0.462711601036447</v>
      </c>
      <c r="CI20" s="0" t="n">
        <v>0.520887902112027</v>
      </c>
      <c r="CJ20" s="0" t="n">
        <v>1.93515382345808</v>
      </c>
      <c r="CK20" s="0" t="n">
        <v>1.3953485550345</v>
      </c>
      <c r="CL20" s="0" t="n">
        <v>1.20345946666265</v>
      </c>
      <c r="CM20" s="0" t="n">
        <v>0.845439808331827</v>
      </c>
      <c r="CN20" s="0" t="n">
        <v>0.68775861140623</v>
      </c>
      <c r="CO20" s="0" t="n">
        <v>0.698997156328642</v>
      </c>
      <c r="CP20" s="0" t="n">
        <v>0.4087068313723</v>
      </c>
      <c r="CQ20" s="0" t="n">
        <v>0.91937461219691</v>
      </c>
      <c r="CR20" s="0" t="n">
        <v>0.728916147160468</v>
      </c>
      <c r="CS20" s="0" t="n">
        <v>0.608790996107501</v>
      </c>
      <c r="CT20" s="0" t="n">
        <v>0.415860114502364</v>
      </c>
      <c r="CU20" s="0" t="n">
        <v>0.362238098070774</v>
      </c>
      <c r="CV20" s="0" t="n">
        <v>0.492628827152746</v>
      </c>
      <c r="CW20" s="0" t="n">
        <v>0.601936509219218</v>
      </c>
      <c r="CX20" s="0" t="n">
        <v>0.952417896568164</v>
      </c>
      <c r="CY20" s="0" t="n">
        <v>0.693866831839242</v>
      </c>
      <c r="CZ20" s="0" t="n">
        <v>0.545976205738539</v>
      </c>
      <c r="DA20" s="0" t="n">
        <v>0.450762773506425</v>
      </c>
      <c r="DB20" s="0" t="n">
        <v>1.34696490847765</v>
      </c>
      <c r="DC20" s="0" t="n">
        <v>0.990137400534695</v>
      </c>
      <c r="DD20" s="0" t="n">
        <v>0.676326621944292</v>
      </c>
      <c r="DE20" s="0" t="n">
        <v>0.461162891779895</v>
      </c>
      <c r="DF20" s="0" t="n">
        <v>0.298529285439805</v>
      </c>
      <c r="DG20" s="0" t="n">
        <v>0.206405010914914</v>
      </c>
      <c r="DH20" s="0" t="n">
        <v>0.135729763169896</v>
      </c>
      <c r="DI20" s="0" t="n">
        <v>0.442371373085454</v>
      </c>
      <c r="DJ20" s="0" t="n">
        <v>0.502392637875373</v>
      </c>
      <c r="DK20" s="0" t="n">
        <v>2.24753821162358</v>
      </c>
      <c r="DL20" s="0" t="n">
        <v>2.10416773194026</v>
      </c>
      <c r="DM20" s="0" t="n">
        <v>2.13675650492745</v>
      </c>
      <c r="DN20" s="0" t="n">
        <v>1.4635692573429</v>
      </c>
      <c r="DO20" s="0" t="n">
        <v>1.02285279648093</v>
      </c>
      <c r="DP20" s="0" t="n">
        <v>0.786457836997422</v>
      </c>
      <c r="DQ20" s="0" t="n">
        <v>0.480471104251958</v>
      </c>
      <c r="DR20" s="0" t="n">
        <v>0.502027433175158</v>
      </c>
      <c r="DS20" s="0" t="n">
        <v>0.621883262818413</v>
      </c>
      <c r="DT20" s="0" t="n">
        <v>0.663776055711076</v>
      </c>
      <c r="DU20" s="0" t="n">
        <v>1.26341815265916</v>
      </c>
      <c r="DV20" s="0" t="n">
        <v>1.20120776044763</v>
      </c>
      <c r="DW20" s="0" t="n">
        <v>1.0916931734728</v>
      </c>
      <c r="DX20" s="0" t="n">
        <v>1.76134673406423</v>
      </c>
      <c r="DY20" s="0" t="n">
        <v>1.15610258457864</v>
      </c>
      <c r="DZ20" s="0" t="n">
        <v>0.716811119270628</v>
      </c>
      <c r="EA20" s="0" t="n">
        <v>1.32931159956064</v>
      </c>
      <c r="EB20" s="0" t="n">
        <v>0.851872013643225</v>
      </c>
      <c r="EC20" s="0" t="n">
        <v>1.18922218765905</v>
      </c>
      <c r="ED20" s="0" t="n">
        <v>1.28199754626386</v>
      </c>
      <c r="EE20" s="0" t="n">
        <v>1.08418823846335</v>
      </c>
      <c r="EF20" s="0" t="n">
        <v>0.911586259161357</v>
      </c>
      <c r="EG20" s="0" t="n">
        <v>1.12742466686488</v>
      </c>
      <c r="EH20" s="0" t="n">
        <v>1.01728682213057</v>
      </c>
      <c r="EI20" s="0" t="n">
        <v>1.11405607829769</v>
      </c>
      <c r="EJ20" s="0" t="n">
        <v>0.743859541864272</v>
      </c>
      <c r="EK20" s="0" t="n">
        <v>0.523649415360351</v>
      </c>
      <c r="EL20" s="0" t="n">
        <v>0.398961835540077</v>
      </c>
      <c r="EM20" s="0" t="n">
        <v>0.328269141042318</v>
      </c>
      <c r="EN20" s="0" t="n">
        <v>0.197098525072076</v>
      </c>
      <c r="EO20" s="0" t="n">
        <v>0.51233556932862</v>
      </c>
      <c r="EP20" s="0" t="n">
        <v>0.345431160335936</v>
      </c>
      <c r="EQ20" s="0" t="n">
        <v>0.614379918735414</v>
      </c>
      <c r="ER20" s="0" t="n">
        <v>0.636755764136059</v>
      </c>
      <c r="ES20" s="0" t="n">
        <v>0.797837143248186</v>
      </c>
      <c r="ET20" s="0" t="n">
        <v>0.575727418416537</v>
      </c>
      <c r="EU20" s="0" t="n">
        <v>0.892950626337436</v>
      </c>
      <c r="EV20" s="0" t="n">
        <v>1.14274687076124</v>
      </c>
      <c r="EW20" s="0" t="n">
        <v>0.722469861015566</v>
      </c>
      <c r="EX20" s="0" t="n">
        <v>0.530609732380666</v>
      </c>
      <c r="EY20" s="0" t="n">
        <v>0.325868041446702</v>
      </c>
      <c r="EZ20" s="0" t="n">
        <v>0.628296933394376</v>
      </c>
      <c r="FA20" s="0" t="n">
        <v>0.394583848985965</v>
      </c>
      <c r="FB20" s="0" t="n">
        <v>0.271636913661657</v>
      </c>
      <c r="FC20" s="0" t="n">
        <v>0.415758740099338</v>
      </c>
      <c r="FD20" s="0" t="n">
        <v>0.313314278041263</v>
      </c>
      <c r="FE20" s="0" t="n">
        <v>0.899396185486665</v>
      </c>
      <c r="FF20" s="0" t="n">
        <v>0.579696429945569</v>
      </c>
      <c r="FG20" s="0" t="n">
        <v>0.355159552018314</v>
      </c>
      <c r="FH20" s="0" t="n">
        <v>0.350068003043451</v>
      </c>
      <c r="FI20" s="0" t="n">
        <v>0.160075614387348</v>
      </c>
      <c r="FJ20" s="0" t="n">
        <v>0.086470335260891</v>
      </c>
      <c r="FK20" s="0" t="n">
        <v>0.0596639393424369</v>
      </c>
      <c r="FL20" s="0" t="n">
        <v>0.905021596635718</v>
      </c>
      <c r="FM20" s="0" t="n">
        <v>0.594622776320162</v>
      </c>
      <c r="FN20" s="0" t="n">
        <v>0.424740764306684</v>
      </c>
      <c r="FO20" s="0" t="n">
        <v>0.309324435388405</v>
      </c>
      <c r="FP20" s="0" t="n">
        <v>0.164168800899873</v>
      </c>
      <c r="FQ20" s="0" t="n">
        <v>0.171485651708171</v>
      </c>
      <c r="FR20" s="0" t="n">
        <v>0.876605836140526</v>
      </c>
      <c r="FS20" s="0" t="n">
        <v>0.679388344606294</v>
      </c>
      <c r="FT20" s="0" t="n">
        <v>0.427898920077862</v>
      </c>
      <c r="FU20" s="0" t="n">
        <v>0.314569341609681</v>
      </c>
      <c r="FV20" s="0" t="n">
        <v>0.751268478170343</v>
      </c>
      <c r="FW20" s="0" t="n">
        <v>0.753770642961195</v>
      </c>
      <c r="FX20" s="0" t="n">
        <v>0.863755780957925</v>
      </c>
      <c r="FY20" s="0" t="n">
        <v>0.591601082620064</v>
      </c>
      <c r="FZ20" s="0" t="n">
        <v>0.975552096814242</v>
      </c>
      <c r="GA20" s="0" t="n">
        <v>0.656481321192625</v>
      </c>
      <c r="GB20" s="0" t="n">
        <v>0.432403270754301</v>
      </c>
      <c r="GC20" s="0" t="n">
        <v>0.22566350915725</v>
      </c>
      <c r="GD20" s="0" t="n">
        <v>0.211775793719281</v>
      </c>
      <c r="GE20" s="0" t="n">
        <v>0.0907650252914246</v>
      </c>
      <c r="GF20" s="0" t="n">
        <v>0.413763181165625</v>
      </c>
      <c r="GG20" s="0" t="n">
        <v>0.261487174537715</v>
      </c>
      <c r="GH20" s="0" t="n">
        <v>0.199733051322812</v>
      </c>
      <c r="GI20" s="0" t="n">
        <v>0.205674902893221</v>
      </c>
      <c r="GJ20" s="0" t="n">
        <v>0.126603975591339</v>
      </c>
      <c r="GK20" s="0" t="n">
        <v>0.941450274129304</v>
      </c>
      <c r="GL20" s="0" t="n">
        <v>1.79349406219996</v>
      </c>
      <c r="GM20" s="0" t="n">
        <v>1.71350702165028</v>
      </c>
      <c r="GN20" s="0" t="n">
        <v>2.92078195499944</v>
      </c>
      <c r="GO20" s="0" t="n">
        <v>3.51093604448932</v>
      </c>
      <c r="GP20" s="0" t="n">
        <v>3.09182464361554</v>
      </c>
      <c r="GQ20" s="0" t="n">
        <v>2.89304800786691</v>
      </c>
      <c r="GR20" s="0" t="n">
        <v>2.74095668590095</v>
      </c>
      <c r="GS20" s="0" t="n">
        <v>2.21693711101043</v>
      </c>
    </row>
    <row r="21" customFormat="false" ht="12.8" hidden="false" customHeight="false" outlineLevel="0" collapsed="false">
      <c r="A21" s="0" t="n">
        <v>3.39529700460251</v>
      </c>
      <c r="B21" s="0" t="n">
        <v>3.09365991800756</v>
      </c>
      <c r="C21" s="0" t="n">
        <v>2.10342846324438</v>
      </c>
      <c r="D21" s="0" t="n">
        <v>2.10598011479948</v>
      </c>
      <c r="E21" s="0" t="n">
        <v>2.76000919464565</v>
      </c>
      <c r="F21" s="0" t="n">
        <v>3.07966949851978</v>
      </c>
      <c r="G21" s="0" t="n">
        <v>2.91104391670097</v>
      </c>
      <c r="H21" s="0" t="n">
        <v>3.31550808119757</v>
      </c>
      <c r="I21" s="0" t="n">
        <v>3.13820937944308</v>
      </c>
      <c r="J21" s="0" t="n">
        <v>2.50654591335078</v>
      </c>
      <c r="K21" s="0" t="n">
        <v>1.80822112237266</v>
      </c>
      <c r="L21" s="0" t="n">
        <v>1.39176485223772</v>
      </c>
      <c r="M21" s="0" t="n">
        <v>1.07744810510571</v>
      </c>
      <c r="N21" s="0" t="n">
        <v>0.810221734561859</v>
      </c>
      <c r="O21" s="0" t="n">
        <v>0.841325385297207</v>
      </c>
      <c r="P21" s="0" t="n">
        <v>0.775426103233309</v>
      </c>
      <c r="Q21" s="0" t="n">
        <v>0.633430049781054</v>
      </c>
      <c r="R21" s="0" t="n">
        <v>1.69976620492599</v>
      </c>
      <c r="S21" s="0" t="n">
        <v>1.36614902837789</v>
      </c>
      <c r="T21" s="0" t="n">
        <v>1.04732460320113</v>
      </c>
      <c r="U21" s="0" t="n">
        <v>1.07750071697627</v>
      </c>
      <c r="V21" s="0" t="n">
        <v>0.78731129299555</v>
      </c>
      <c r="W21" s="0" t="n">
        <v>0.872604866408759</v>
      </c>
      <c r="X21" s="0" t="n">
        <v>0.676423502778874</v>
      </c>
      <c r="Y21" s="0" t="n">
        <v>0.56094915626102</v>
      </c>
      <c r="Z21" s="0" t="n">
        <v>1.31193135921769</v>
      </c>
      <c r="AA21" s="0" t="n">
        <v>1.07992269317945</v>
      </c>
      <c r="AB21" s="0" t="n">
        <v>0.924584524884685</v>
      </c>
      <c r="AC21" s="0" t="n">
        <v>0.746527058684606</v>
      </c>
      <c r="AD21" s="0" t="n">
        <v>0.598244957632086</v>
      </c>
      <c r="AE21" s="0" t="n">
        <v>1.32984254495322</v>
      </c>
      <c r="AF21" s="0" t="n">
        <v>1.92262617614295</v>
      </c>
      <c r="AG21" s="0" t="n">
        <v>2.81434064504801</v>
      </c>
      <c r="AH21" s="0" t="n">
        <v>3.39573713964246</v>
      </c>
      <c r="AI21" s="0" t="n">
        <v>3.19199375691109</v>
      </c>
      <c r="AJ21" s="0" t="n">
        <v>2.63391129507712</v>
      </c>
      <c r="AK21" s="0" t="n">
        <v>2.44820000080066</v>
      </c>
      <c r="AL21" s="0" t="n">
        <v>1.94875402487072</v>
      </c>
      <c r="AM21" s="0" t="n">
        <v>1.77157177348417</v>
      </c>
      <c r="AN21" s="0" t="n">
        <v>1.31581268260639</v>
      </c>
      <c r="AO21" s="0" t="n">
        <v>1.16200454495914</v>
      </c>
      <c r="AP21" s="0" t="n">
        <v>0.894245141575637</v>
      </c>
      <c r="AQ21" s="0" t="n">
        <v>0.546858841856339</v>
      </c>
      <c r="AR21" s="0" t="n">
        <v>0.518138138674344</v>
      </c>
      <c r="AS21" s="0" t="n">
        <v>0.371957924025432</v>
      </c>
      <c r="AT21" s="0" t="n">
        <v>0.488144568939894</v>
      </c>
      <c r="AU21" s="0" t="n">
        <v>1.16141704821777</v>
      </c>
      <c r="AV21" s="0" t="n">
        <v>0.889832998421285</v>
      </c>
      <c r="AW21" s="0" t="n">
        <v>0.656610330270724</v>
      </c>
      <c r="AX21" s="0" t="n">
        <v>1.49676592790337</v>
      </c>
      <c r="AY21" s="0" t="n">
        <v>1.20079574535214</v>
      </c>
      <c r="AZ21" s="0" t="n">
        <v>1.11650685948662</v>
      </c>
      <c r="BA21" s="0" t="n">
        <v>1.32534904013349</v>
      </c>
      <c r="BB21" s="0" t="n">
        <v>0.987981791268132</v>
      </c>
      <c r="BC21" s="0" t="n">
        <v>1.24883463889053</v>
      </c>
      <c r="BD21" s="0" t="n">
        <v>0.847641341543643</v>
      </c>
      <c r="BE21" s="0" t="n">
        <v>0.702090705795707</v>
      </c>
      <c r="BF21" s="0" t="n">
        <v>0.479502000586119</v>
      </c>
      <c r="BG21" s="0" t="n">
        <v>0.422062754758642</v>
      </c>
      <c r="BH21" s="0" t="n">
        <v>0.323042535637789</v>
      </c>
      <c r="BI21" s="0" t="n">
        <v>0.307314739685466</v>
      </c>
      <c r="BJ21" s="0" t="n">
        <v>0.762673828190841</v>
      </c>
      <c r="BK21" s="0" t="n">
        <v>2.45995756206294</v>
      </c>
      <c r="BL21" s="0" t="n">
        <v>2.97879081084706</v>
      </c>
      <c r="BM21" s="0" t="n">
        <v>1.96772116985055</v>
      </c>
      <c r="BN21" s="0" t="n">
        <v>1.28022192376829</v>
      </c>
      <c r="BO21" s="0" t="n">
        <v>0.788774543534596</v>
      </c>
      <c r="BP21" s="0" t="n">
        <v>0.489560976216503</v>
      </c>
      <c r="BQ21" s="0" t="n">
        <v>0.257436411438267</v>
      </c>
      <c r="BR21" s="0" t="n">
        <v>0.349515890284737</v>
      </c>
      <c r="BS21" s="0" t="n">
        <v>0.136755583795884</v>
      </c>
      <c r="BT21" s="0" t="n">
        <v>0.170327545471508</v>
      </c>
      <c r="BU21" s="0" t="n">
        <v>0.0607100604542818</v>
      </c>
      <c r="BV21" s="0" t="n">
        <v>0.0353302551689245</v>
      </c>
      <c r="BW21" s="0" t="n">
        <v>0.0294637556367713</v>
      </c>
      <c r="BX21" s="0" t="n">
        <v>0.208498769033934</v>
      </c>
      <c r="BY21" s="0" t="n">
        <v>0.0753912733206812</v>
      </c>
      <c r="BZ21" s="0" t="n">
        <v>0.147314053183517</v>
      </c>
      <c r="CA21" s="0" t="n">
        <v>0.118932633760492</v>
      </c>
      <c r="CB21" s="0" t="n">
        <v>0.0889268412593572</v>
      </c>
      <c r="CC21" s="0" t="n">
        <v>0.399914641070254</v>
      </c>
      <c r="CD21" s="0" t="n">
        <v>0.44827710237007</v>
      </c>
      <c r="CE21" s="0" t="n">
        <v>0.660186021425192</v>
      </c>
      <c r="CF21" s="0" t="n">
        <v>0.583727308092433</v>
      </c>
      <c r="CG21" s="0" t="n">
        <v>0.376852347522147</v>
      </c>
      <c r="CH21" s="0" t="n">
        <v>0.22986633743729</v>
      </c>
      <c r="CI21" s="0" t="n">
        <v>0.131028652328776</v>
      </c>
      <c r="CJ21" s="0" t="n">
        <v>0.143284055647248</v>
      </c>
      <c r="CK21" s="0" t="n">
        <v>0.734176120557307</v>
      </c>
      <c r="CL21" s="0" t="n">
        <v>0.558110637254034</v>
      </c>
      <c r="CM21" s="0" t="n">
        <v>0.283952584379693</v>
      </c>
      <c r="CN21" s="0" t="n">
        <v>0.249657118677445</v>
      </c>
      <c r="CO21" s="0" t="n">
        <v>0.119264951136536</v>
      </c>
      <c r="CP21" s="0" t="n">
        <v>0.512755178004317</v>
      </c>
      <c r="CQ21" s="0" t="n">
        <v>0.315529413419037</v>
      </c>
      <c r="CR21" s="0" t="n">
        <v>0.269053746550246</v>
      </c>
      <c r="CS21" s="0" t="n">
        <v>0.119659326501451</v>
      </c>
      <c r="CT21" s="0" t="n">
        <v>0.119824682026946</v>
      </c>
      <c r="CU21" s="0" t="n">
        <v>0.077739759747054</v>
      </c>
      <c r="CV21" s="0" t="n">
        <v>0.555913564066496</v>
      </c>
      <c r="CW21" s="0" t="n">
        <v>0.548060700540445</v>
      </c>
      <c r="CX21" s="0" t="n">
        <v>1.46169988504304</v>
      </c>
      <c r="CY21" s="0" t="n">
        <v>1.02012180820926</v>
      </c>
      <c r="CZ21" s="0" t="n">
        <v>1.23038578144557</v>
      </c>
      <c r="DA21" s="0" t="n">
        <v>0.890451570984353</v>
      </c>
      <c r="DB21" s="0" t="n">
        <v>0.626438800225222</v>
      </c>
      <c r="DC21" s="0" t="n">
        <v>1.30648896136525</v>
      </c>
      <c r="DD21" s="0" t="n">
        <v>1.1201933347639</v>
      </c>
      <c r="DE21" s="0" t="n">
        <v>1.20869802882079</v>
      </c>
      <c r="DF21" s="0" t="n">
        <v>1.43218910964645</v>
      </c>
      <c r="DG21" s="0" t="n">
        <v>1.36323201318713</v>
      </c>
      <c r="DH21" s="0" t="n">
        <v>1.87361167682017</v>
      </c>
      <c r="DI21" s="0" t="n">
        <v>1.99359174670796</v>
      </c>
      <c r="DJ21" s="0" t="n">
        <v>2.30675490850998</v>
      </c>
      <c r="DK21" s="0" t="n">
        <v>1.70153764775739</v>
      </c>
      <c r="DL21" s="0" t="n">
        <v>1.30399955846388</v>
      </c>
      <c r="DM21" s="0" t="n">
        <v>0.936915413378614</v>
      </c>
      <c r="DN21" s="0" t="n">
        <v>0.8213038161883</v>
      </c>
      <c r="DO21" s="0" t="n">
        <v>0.734477404139196</v>
      </c>
      <c r="DP21" s="0" t="n">
        <v>1.71514675322926</v>
      </c>
      <c r="DQ21" s="0" t="n">
        <v>1.18400602721745</v>
      </c>
      <c r="DR21" s="0" t="n">
        <v>1.0095200137311</v>
      </c>
      <c r="DS21" s="0" t="n">
        <v>1.01767340573526</v>
      </c>
      <c r="DT21" s="0" t="n">
        <v>0.862990903298898</v>
      </c>
      <c r="DU21" s="0" t="n">
        <v>1.01971940735413</v>
      </c>
      <c r="DV21" s="0" t="n">
        <v>1.47074931993702</v>
      </c>
      <c r="DW21" s="0" t="n">
        <v>1.08618926259995</v>
      </c>
      <c r="DX21" s="0" t="n">
        <v>1.25451555758202</v>
      </c>
      <c r="DY21" s="0" t="n">
        <v>1.38757234365028</v>
      </c>
      <c r="DZ21" s="0" t="n">
        <v>0.990543580695262</v>
      </c>
      <c r="EA21" s="0" t="n">
        <v>0.711311893976742</v>
      </c>
      <c r="EB21" s="0" t="n">
        <v>0.50233504332195</v>
      </c>
      <c r="EC21" s="0" t="n">
        <v>0.398377432772103</v>
      </c>
      <c r="ED21" s="0" t="n">
        <v>0.297645121643538</v>
      </c>
      <c r="EE21" s="0" t="n">
        <v>1.16887604352088</v>
      </c>
      <c r="EF21" s="0" t="n">
        <v>0.803698761854656</v>
      </c>
      <c r="EG21" s="0" t="n">
        <v>0.627998414380258</v>
      </c>
      <c r="EH21" s="0" t="n">
        <v>1.28133684529816</v>
      </c>
      <c r="EI21" s="0" t="n">
        <v>1.26848632894775</v>
      </c>
      <c r="EJ21" s="0" t="n">
        <v>1.90938345041097</v>
      </c>
      <c r="EK21" s="0" t="n">
        <v>1.29824481574562</v>
      </c>
      <c r="EL21" s="0" t="n">
        <v>0.859167851447769</v>
      </c>
      <c r="EM21" s="0" t="n">
        <v>0.421321965606442</v>
      </c>
      <c r="EN21" s="0" t="n">
        <v>0.285317497747714</v>
      </c>
      <c r="EO21" s="0" t="n">
        <v>0.153443139237509</v>
      </c>
      <c r="EP21" s="0" t="n">
        <v>0.220651428399422</v>
      </c>
      <c r="EQ21" s="0" t="n">
        <v>0.142167055636789</v>
      </c>
      <c r="ER21" s="0" t="n">
        <v>0.152453234965645</v>
      </c>
      <c r="ES21" s="0" t="n">
        <v>0.0898786225572373</v>
      </c>
      <c r="ET21" s="0" t="n">
        <v>0.0929078313501913</v>
      </c>
      <c r="EU21" s="0" t="n">
        <v>0.0819759592770661</v>
      </c>
      <c r="EV21" s="0" t="n">
        <v>0.409803344809179</v>
      </c>
      <c r="EW21" s="0" t="n">
        <v>0.288177132755752</v>
      </c>
      <c r="EX21" s="0" t="n">
        <v>0.107961159064974</v>
      </c>
      <c r="EY21" s="0" t="n">
        <v>0.147171960553209</v>
      </c>
      <c r="EZ21" s="0" t="n">
        <v>0.121091848768635</v>
      </c>
      <c r="FA21" s="0" t="n">
        <v>0.0555625002381882</v>
      </c>
      <c r="FB21" s="0" t="n">
        <v>0.0468727240638257</v>
      </c>
      <c r="FC21" s="0" t="n">
        <v>0.0299747854164573</v>
      </c>
      <c r="FD21" s="0" t="n">
        <v>0.0258505604242816</v>
      </c>
      <c r="FE21" s="0" t="n">
        <v>0.0308335448487423</v>
      </c>
      <c r="FF21" s="0" t="n">
        <v>0.593577490608208</v>
      </c>
      <c r="FG21" s="0" t="n">
        <v>0.387293766512361</v>
      </c>
      <c r="FH21" s="0" t="n">
        <v>0.22659723495586</v>
      </c>
      <c r="FI21" s="0" t="n">
        <v>0.122075729824182</v>
      </c>
      <c r="FJ21" s="0" t="n">
        <v>0.0565426693524743</v>
      </c>
      <c r="FK21" s="0" t="n">
        <v>1.07463640404527</v>
      </c>
      <c r="FL21" s="0" t="n">
        <v>0.729795211667088</v>
      </c>
      <c r="FM21" s="0" t="n">
        <v>0.49305715735564</v>
      </c>
      <c r="FN21" s="0" t="n">
        <v>0.314304317435988</v>
      </c>
      <c r="FO21" s="0" t="n">
        <v>0.187671889787029</v>
      </c>
      <c r="FP21" s="0" t="n">
        <v>0.114173512195568</v>
      </c>
      <c r="FQ21" s="0" t="n">
        <v>0.0442749008529278</v>
      </c>
      <c r="FR21" s="0" t="n">
        <v>0.0166572152345405</v>
      </c>
      <c r="FS21" s="0" t="n">
        <v>0.0227168317324905</v>
      </c>
      <c r="FT21" s="0" t="n">
        <v>0.200538195386349</v>
      </c>
      <c r="FU21" s="0" t="n">
        <v>0.572983563710072</v>
      </c>
    </row>
    <row r="22" customFormat="false" ht="12.8" hidden="false" customHeight="false" outlineLevel="0" collapsed="false">
      <c r="A22" s="0" t="n">
        <v>3.65765910499898</v>
      </c>
      <c r="B22" s="0" t="n">
        <v>3.15014402809725</v>
      </c>
      <c r="C22" s="0" t="n">
        <v>3.82093278823187</v>
      </c>
      <c r="D22" s="0" t="n">
        <v>4.4288546167186</v>
      </c>
      <c r="E22" s="0" t="n">
        <v>3.66909225929283</v>
      </c>
      <c r="F22" s="0" t="n">
        <v>3.60933725105755</v>
      </c>
      <c r="G22" s="0" t="n">
        <v>3.24655366137101</v>
      </c>
      <c r="H22" s="0" t="n">
        <v>3.1364935303026</v>
      </c>
      <c r="I22" s="0" t="n">
        <v>2.68001009507646</v>
      </c>
      <c r="J22" s="0" t="n">
        <v>2.84511182246422</v>
      </c>
      <c r="K22" s="0" t="n">
        <v>2.32831550162392</v>
      </c>
      <c r="L22" s="0" t="n">
        <v>2.66840228861433</v>
      </c>
      <c r="M22" s="0" t="n">
        <v>2.03426143346514</v>
      </c>
      <c r="N22" s="0" t="n">
        <v>1.69474822545255</v>
      </c>
      <c r="O22" s="0" t="n">
        <v>2.71038401310755</v>
      </c>
      <c r="P22" s="0" t="n">
        <v>1.11097080044108</v>
      </c>
      <c r="Q22" s="0" t="n">
        <v>1.25307172005621</v>
      </c>
      <c r="R22" s="0" t="n">
        <v>0.759432157838145</v>
      </c>
      <c r="S22" s="0" t="n">
        <v>0.771759379090682</v>
      </c>
      <c r="T22" s="0" t="n">
        <v>1.2014983902486</v>
      </c>
      <c r="U22" s="0" t="n">
        <v>1.18229232500366</v>
      </c>
      <c r="V22" s="0" t="n">
        <v>1.63979515267301</v>
      </c>
      <c r="W22" s="0" t="n">
        <v>2.00782908111349</v>
      </c>
      <c r="X22" s="0" t="n">
        <v>1.52171896050611</v>
      </c>
      <c r="Y22" s="0" t="n">
        <v>1.47347628013336</v>
      </c>
      <c r="Z22" s="0" t="n">
        <v>1.04710869807558</v>
      </c>
      <c r="AA22" s="0" t="n">
        <v>0.863722084687281</v>
      </c>
      <c r="AB22" s="0" t="n">
        <v>1.70558828205141</v>
      </c>
      <c r="AC22" s="0" t="n">
        <v>2.4741092938498</v>
      </c>
      <c r="AD22" s="0" t="n">
        <v>1.12093402702546</v>
      </c>
      <c r="AE22" s="0" t="n">
        <v>1.06032995851753</v>
      </c>
      <c r="AF22" s="0" t="n">
        <v>1.08390905548437</v>
      </c>
      <c r="AG22" s="0" t="n">
        <v>0.874413938114309</v>
      </c>
      <c r="AH22" s="0" t="n">
        <v>0.746860285329658</v>
      </c>
      <c r="AI22" s="0" t="n">
        <v>1.05656349665658</v>
      </c>
      <c r="AJ22" s="0" t="n">
        <v>0.80494034607479</v>
      </c>
      <c r="AK22" s="0" t="n">
        <v>1.20485105873422</v>
      </c>
      <c r="AL22" s="0" t="n">
        <v>0.96445626184635</v>
      </c>
      <c r="AM22" s="0" t="n">
        <v>0.837630452489396</v>
      </c>
      <c r="AN22" s="0" t="n">
        <v>0.776470832132942</v>
      </c>
      <c r="AO22" s="0" t="n">
        <v>0.692027425072912</v>
      </c>
      <c r="AP22" s="0" t="n">
        <v>0.584380805099144</v>
      </c>
      <c r="AQ22" s="0" t="n">
        <v>0.653728844708691</v>
      </c>
      <c r="AR22" s="0" t="n">
        <v>0.727817296195668</v>
      </c>
      <c r="AS22" s="0" t="n">
        <v>0.659699023955157</v>
      </c>
      <c r="AT22" s="0" t="n">
        <v>0.887950667927557</v>
      </c>
      <c r="AU22" s="0" t="n">
        <v>0.795318973467184</v>
      </c>
      <c r="AV22" s="0" t="n">
        <v>1.45490759902676</v>
      </c>
      <c r="AW22" s="0" t="n">
        <v>1.80020645321182</v>
      </c>
      <c r="AX22" s="0" t="n">
        <v>1.89811528380571</v>
      </c>
      <c r="AY22" s="0" t="n">
        <v>2.39491086384648</v>
      </c>
      <c r="AZ22" s="0" t="n">
        <v>1.6591833905031</v>
      </c>
      <c r="BA22" s="0" t="n">
        <v>2.16663667904255</v>
      </c>
      <c r="BB22" s="0" t="n">
        <v>2.32392612474693</v>
      </c>
      <c r="BC22" s="0" t="n">
        <v>1.67217614767839</v>
      </c>
      <c r="BD22" s="0" t="n">
        <v>1.1277493169452</v>
      </c>
      <c r="BE22" s="0" t="n">
        <v>0.804801557243989</v>
      </c>
      <c r="BF22" s="0" t="n">
        <v>0.683731153657515</v>
      </c>
      <c r="BG22" s="0" t="n">
        <v>0.435576160339754</v>
      </c>
      <c r="BH22" s="0" t="n">
        <v>0.423289512147716</v>
      </c>
      <c r="BI22" s="0" t="n">
        <v>0.356892928135226</v>
      </c>
      <c r="BJ22" s="0" t="n">
        <v>0.314182228372115</v>
      </c>
      <c r="BK22" s="0" t="n">
        <v>0.309975736708121</v>
      </c>
      <c r="BL22" s="0" t="n">
        <v>0.248107693367152</v>
      </c>
      <c r="BM22" s="0" t="n">
        <v>1.0571995047758</v>
      </c>
      <c r="BN22" s="0" t="n">
        <v>1.3790637807169</v>
      </c>
      <c r="BO22" s="0" t="n">
        <v>1.96868379599332</v>
      </c>
      <c r="BP22" s="0" t="n">
        <v>2.36596458138038</v>
      </c>
      <c r="BQ22" s="0" t="n">
        <v>2.54172473671572</v>
      </c>
      <c r="BR22" s="0" t="n">
        <v>3.36052096096846</v>
      </c>
      <c r="BS22" s="0" t="n">
        <v>2.89051752074485</v>
      </c>
      <c r="BT22" s="0" t="n">
        <v>3.16407820183058</v>
      </c>
      <c r="BU22" s="0" t="n">
        <v>2.73095604174126</v>
      </c>
      <c r="BV22" s="0" t="n">
        <v>3.69677523035306</v>
      </c>
      <c r="BW22" s="0" t="n">
        <v>2.73181912704942</v>
      </c>
      <c r="BX22" s="0" t="n">
        <v>2.68375921349459</v>
      </c>
      <c r="BY22" s="0" t="n">
        <v>2.00508061172658</v>
      </c>
      <c r="BZ22" s="0" t="n">
        <v>2.47674452062715</v>
      </c>
      <c r="CA22" s="0" t="n">
        <v>2.28895921586313</v>
      </c>
      <c r="CB22" s="0" t="n">
        <v>1.79428645020895</v>
      </c>
      <c r="CC22" s="0" t="n">
        <v>2.08734442973477</v>
      </c>
      <c r="CD22" s="0" t="n">
        <v>2.27151373757837</v>
      </c>
      <c r="CE22" s="0" t="n">
        <v>2.19884930568878</v>
      </c>
      <c r="CF22" s="0" t="n">
        <v>2.1932570588459</v>
      </c>
      <c r="CG22" s="0" t="n">
        <v>2.12117236793186</v>
      </c>
      <c r="CH22" s="0" t="n">
        <v>1.94781672634146</v>
      </c>
      <c r="CI22" s="0" t="n">
        <v>1.53587981741322</v>
      </c>
      <c r="CJ22" s="0" t="n">
        <v>1.16738584703785</v>
      </c>
      <c r="CK22" s="0" t="n">
        <v>0.981270041260117</v>
      </c>
      <c r="CL22" s="0" t="n">
        <v>1.88130664124358</v>
      </c>
      <c r="CM22" s="0" t="n">
        <v>1.52076479556094</v>
      </c>
      <c r="CN22" s="0" t="n">
        <v>1.05798492090069</v>
      </c>
      <c r="CO22" s="0" t="n">
        <v>0.937783819013645</v>
      </c>
      <c r="CP22" s="0" t="n">
        <v>0.834966377837885</v>
      </c>
      <c r="CQ22" s="0" t="n">
        <v>1.1678036112762</v>
      </c>
      <c r="CR22" s="0" t="n">
        <v>0.901515215869147</v>
      </c>
      <c r="CS22" s="0" t="n">
        <v>0.805417764943294</v>
      </c>
      <c r="CT22" s="0" t="n">
        <v>0.689526394100917</v>
      </c>
      <c r="CU22" s="0" t="n">
        <v>0.434399235793895</v>
      </c>
      <c r="CV22" s="0" t="n">
        <v>1.47384792724185</v>
      </c>
      <c r="CW22" s="0" t="n">
        <v>0.98969293786885</v>
      </c>
      <c r="CX22" s="0" t="n">
        <v>0.695602702709372</v>
      </c>
      <c r="CY22" s="0" t="n">
        <v>1.44330803152469</v>
      </c>
      <c r="CZ22" s="0" t="n">
        <v>1.46983085461614</v>
      </c>
      <c r="DA22" s="0" t="n">
        <v>1.51540535518</v>
      </c>
      <c r="DB22" s="0" t="n">
        <v>0.951386989635838</v>
      </c>
      <c r="DC22" s="0" t="n">
        <v>0.674595787038479</v>
      </c>
      <c r="DD22" s="0" t="n">
        <v>0.491881098982533</v>
      </c>
      <c r="DE22" s="0" t="n">
        <v>1.06673606650939</v>
      </c>
      <c r="DF22" s="0" t="n">
        <v>0.998336680344455</v>
      </c>
      <c r="DG22" s="0" t="n">
        <v>0.967128116480509</v>
      </c>
      <c r="DH22" s="0" t="n">
        <v>1.14929304256087</v>
      </c>
      <c r="DI22" s="0" t="n">
        <v>1.42841839403556</v>
      </c>
      <c r="DJ22" s="0" t="n">
        <v>0.980878407873058</v>
      </c>
      <c r="DK22" s="0" t="n">
        <v>0.762797126998552</v>
      </c>
      <c r="DL22" s="0" t="n">
        <v>1.34347666143673</v>
      </c>
      <c r="DM22" s="0" t="n">
        <v>1.41587602346134</v>
      </c>
      <c r="DN22" s="0" t="n">
        <v>1.30237152867956</v>
      </c>
      <c r="DO22" s="0" t="n">
        <v>1.08536686733443</v>
      </c>
      <c r="DP22" s="0" t="n">
        <v>1.07156750529307</v>
      </c>
      <c r="DQ22" s="0" t="n">
        <v>0.948519508540661</v>
      </c>
      <c r="DR22" s="0" t="n">
        <v>2.88380379145537</v>
      </c>
      <c r="DS22" s="0" t="n">
        <v>2.24436985711448</v>
      </c>
      <c r="DT22" s="0" t="n">
        <v>1.81629239325524</v>
      </c>
      <c r="DU22" s="0" t="n">
        <v>1.56739846227267</v>
      </c>
      <c r="DV22" s="0" t="n">
        <v>1.01260022554905</v>
      </c>
      <c r="DW22" s="0" t="n">
        <v>0.666123179788284</v>
      </c>
      <c r="DX22" s="0" t="n">
        <v>0.410153361314635</v>
      </c>
      <c r="DY22" s="0" t="n">
        <v>0.248034876473137</v>
      </c>
      <c r="DZ22" s="0" t="n">
        <v>0.260572726144619</v>
      </c>
      <c r="EA22" s="0" t="n">
        <v>0.5459075228916</v>
      </c>
      <c r="EB22" s="0" t="n">
        <v>0.449123890534266</v>
      </c>
      <c r="EC22" s="0" t="n">
        <v>0.904061809978642</v>
      </c>
      <c r="ED22" s="0" t="n">
        <v>0.537989806641451</v>
      </c>
      <c r="EE22" s="0" t="n">
        <v>0.353507867209575</v>
      </c>
      <c r="EF22" s="0" t="n">
        <v>0.367941066911021</v>
      </c>
      <c r="EG22" s="0" t="n">
        <v>0.195981315676566</v>
      </c>
      <c r="EH22" s="0" t="n">
        <v>0.318526215537938</v>
      </c>
      <c r="EI22" s="0" t="n">
        <v>1.17732731141488</v>
      </c>
      <c r="EJ22" s="0" t="n">
        <v>0.80259064782547</v>
      </c>
      <c r="EK22" s="0" t="n">
        <v>0.84109902184767</v>
      </c>
      <c r="EL22" s="0" t="n">
        <v>0.584998800357972</v>
      </c>
      <c r="EM22" s="0" t="n">
        <v>0.798961048752889</v>
      </c>
      <c r="EN22" s="0" t="n">
        <v>0.822943252862472</v>
      </c>
      <c r="EO22" s="0" t="n">
        <v>0.89119542728183</v>
      </c>
      <c r="EP22" s="0" t="n">
        <v>0.638535358929862</v>
      </c>
      <c r="EQ22" s="0" t="n">
        <v>0.57064592181176</v>
      </c>
      <c r="ER22" s="0" t="n">
        <v>0.810543830138455</v>
      </c>
      <c r="ES22" s="0" t="n">
        <v>0.59918186136692</v>
      </c>
      <c r="ET22" s="0" t="n">
        <v>0.329428373550053</v>
      </c>
      <c r="EU22" s="0" t="n">
        <v>0.233972979708215</v>
      </c>
      <c r="EV22" s="0" t="n">
        <v>0.210384838728744</v>
      </c>
      <c r="EW22" s="0" t="n">
        <v>0.102187140951622</v>
      </c>
      <c r="EX22" s="0" t="n">
        <v>0.777499356048198</v>
      </c>
      <c r="EY22" s="0" t="n">
        <v>0.633879952309302</v>
      </c>
      <c r="EZ22" s="0" t="n">
        <v>0.675042803196493</v>
      </c>
      <c r="FA22" s="0" t="n">
        <v>0.715102563304131</v>
      </c>
      <c r="FB22" s="0" t="n">
        <v>0.82306990426363</v>
      </c>
      <c r="FC22" s="0" t="n">
        <v>0.538014013564629</v>
      </c>
      <c r="FD22" s="0" t="n">
        <v>1.09470240985932</v>
      </c>
      <c r="FE22" s="0" t="n">
        <v>0.952169848035452</v>
      </c>
      <c r="FF22" s="0" t="n">
        <v>0.939773998672774</v>
      </c>
      <c r="FG22" s="0" t="n">
        <v>1.27587942166678</v>
      </c>
      <c r="FH22" s="0" t="n">
        <v>0.829690229835131</v>
      </c>
      <c r="FI22" s="0" t="n">
        <v>0.594557516786034</v>
      </c>
      <c r="FJ22" s="0" t="n">
        <v>0.455374206354866</v>
      </c>
      <c r="FK22" s="0" t="n">
        <v>0.310207759256352</v>
      </c>
      <c r="FL22" s="0" t="n">
        <v>0.437662372153397</v>
      </c>
      <c r="FM22" s="0" t="n">
        <v>1.15165332591001</v>
      </c>
      <c r="FN22" s="0" t="n">
        <v>1.11603515278249</v>
      </c>
      <c r="FO22" s="0" t="n">
        <v>1.18104124357688</v>
      </c>
      <c r="FP22" s="0" t="n">
        <v>0.799435554191726</v>
      </c>
      <c r="FQ22" s="0" t="n">
        <v>0.573634798951584</v>
      </c>
      <c r="FR22" s="0" t="n">
        <v>0.382314687793312</v>
      </c>
      <c r="FS22" s="0" t="n">
        <v>0.299021577207052</v>
      </c>
      <c r="FT22" s="0" t="n">
        <v>0.176001642498916</v>
      </c>
      <c r="FU22" s="0" t="n">
        <v>0.131511234591465</v>
      </c>
      <c r="FV22" s="0" t="n">
        <v>0.179198879952592</v>
      </c>
      <c r="FW22" s="0" t="n">
        <v>1.846675357287</v>
      </c>
      <c r="FX22" s="0" t="n">
        <v>1.32178395181667</v>
      </c>
      <c r="FY22" s="0" t="n">
        <v>1.24555125531314</v>
      </c>
      <c r="FZ22" s="0" t="n">
        <v>1.71589801392623</v>
      </c>
      <c r="GA22" s="0" t="n">
        <v>1.46451876589838</v>
      </c>
      <c r="GB22" s="0" t="n">
        <v>1.55506887021694</v>
      </c>
      <c r="GC22" s="0" t="n">
        <v>1.23551881199165</v>
      </c>
      <c r="GD22" s="0" t="n">
        <v>2.49501465357045</v>
      </c>
      <c r="GE22" s="0" t="n">
        <v>2.46015837740148</v>
      </c>
      <c r="GF22" s="0" t="n">
        <v>1.98093847707872</v>
      </c>
      <c r="GG22" s="0" t="n">
        <v>2.88995408366733</v>
      </c>
      <c r="GH22" s="0" t="n">
        <v>2.3831693110486</v>
      </c>
      <c r="GI22" s="0" t="n">
        <v>1.73955115840556</v>
      </c>
      <c r="GJ22" s="0" t="n">
        <v>1.77724143645869</v>
      </c>
      <c r="GK22" s="0" t="n">
        <v>1.60528008637303</v>
      </c>
      <c r="GL22" s="0" t="n">
        <v>2.28284788437927</v>
      </c>
      <c r="GM22" s="0" t="n">
        <v>2.31021384449205</v>
      </c>
      <c r="GN22" s="0" t="n">
        <v>1.85475581971907</v>
      </c>
      <c r="GO22" s="0" t="n">
        <v>3.01001785684346</v>
      </c>
      <c r="GP22" s="0" t="n">
        <v>2.53927306787605</v>
      </c>
      <c r="GQ22" s="0" t="n">
        <v>2.66127524914828</v>
      </c>
      <c r="GR22" s="0" t="n">
        <v>1.96165294253959</v>
      </c>
      <c r="GS22" s="0" t="n">
        <v>2.88418355229046</v>
      </c>
    </row>
    <row r="23" customFormat="false" ht="12.8" hidden="false" customHeight="false" outlineLevel="0" collapsed="false">
      <c r="A23" s="0" t="n">
        <v>1.44979452491794</v>
      </c>
      <c r="B23" s="0" t="n">
        <v>3.03370403020399</v>
      </c>
      <c r="C23" s="0" t="n">
        <v>2.69701697784113</v>
      </c>
      <c r="D23" s="0" t="n">
        <v>2.41235442000545</v>
      </c>
      <c r="E23" s="0" t="n">
        <v>1.84281203502539</v>
      </c>
      <c r="F23" s="0" t="n">
        <v>2.13937883084058</v>
      </c>
      <c r="G23" s="0" t="n">
        <v>2.45810503951302</v>
      </c>
      <c r="H23" s="0" t="n">
        <v>2.64623762231293</v>
      </c>
      <c r="I23" s="0" t="n">
        <v>2.47187941977471</v>
      </c>
      <c r="J23" s="0" t="n">
        <v>3.26121799865689</v>
      </c>
      <c r="K23" s="0" t="n">
        <v>2.84797407246252</v>
      </c>
      <c r="L23" s="0" t="n">
        <v>2.52347339717318</v>
      </c>
      <c r="M23" s="0" t="n">
        <v>2.4378487090359</v>
      </c>
      <c r="N23" s="0" t="n">
        <v>2.33073321389914</v>
      </c>
      <c r="O23" s="0" t="n">
        <v>2.47673460645523</v>
      </c>
      <c r="P23" s="0" t="n">
        <v>1.97117517865243</v>
      </c>
      <c r="Q23" s="0" t="n">
        <v>1.62782937309871</v>
      </c>
      <c r="R23" s="0" t="n">
        <v>1.34478251981907</v>
      </c>
      <c r="S23" s="0" t="n">
        <v>1.65554393253306</v>
      </c>
      <c r="T23" s="0" t="n">
        <v>2.29323018303693</v>
      </c>
      <c r="U23" s="0" t="n">
        <v>2.38599453732384</v>
      </c>
      <c r="V23" s="0" t="n">
        <v>2.32955898140987</v>
      </c>
      <c r="W23" s="0" t="n">
        <v>1.69774659055746</v>
      </c>
      <c r="X23" s="0" t="n">
        <v>1.30168035065106</v>
      </c>
      <c r="Y23" s="0" t="n">
        <v>0.972105756015334</v>
      </c>
      <c r="Z23" s="0" t="n">
        <v>0.612914081101174</v>
      </c>
      <c r="AA23" s="0" t="n">
        <v>0.496199186814966</v>
      </c>
      <c r="AB23" s="0" t="n">
        <v>0.38666834232751</v>
      </c>
      <c r="AC23" s="0" t="n">
        <v>0.263275047018738</v>
      </c>
      <c r="AD23" s="0" t="n">
        <v>0.147950285161166</v>
      </c>
      <c r="AE23" s="0" t="n">
        <v>0.161277279060254</v>
      </c>
      <c r="AF23" s="0" t="n">
        <v>1.02291115590082</v>
      </c>
      <c r="AG23" s="0" t="n">
        <v>1.9973534605017</v>
      </c>
      <c r="AH23" s="0" t="n">
        <v>1.34603875453997</v>
      </c>
      <c r="AI23" s="0" t="n">
        <v>1.03606381097084</v>
      </c>
      <c r="AJ23" s="0" t="n">
        <v>0.615530753259808</v>
      </c>
      <c r="AK23" s="0" t="n">
        <v>0.414238323165456</v>
      </c>
      <c r="AL23" s="0" t="n">
        <v>0.942626973849277</v>
      </c>
      <c r="AM23" s="0" t="n">
        <v>0.6025090137822</v>
      </c>
      <c r="AN23" s="0" t="n">
        <v>0.48606332279263</v>
      </c>
      <c r="AO23" s="0" t="n">
        <v>0.311842375935136</v>
      </c>
      <c r="AP23" s="0" t="n">
        <v>0.337357120320333</v>
      </c>
      <c r="AQ23" s="0" t="n">
        <v>0.243076569647265</v>
      </c>
      <c r="AR23" s="0" t="n">
        <v>0.284499200152881</v>
      </c>
      <c r="AS23" s="0" t="n">
        <v>0.16498828796866</v>
      </c>
      <c r="AT23" s="0" t="n">
        <v>0.308013046370473</v>
      </c>
      <c r="AU23" s="0" t="n">
        <v>0.251368965777286</v>
      </c>
      <c r="AV23" s="0" t="n">
        <v>0.60657400916419</v>
      </c>
      <c r="AW23" s="0" t="n">
        <v>0.514076234493318</v>
      </c>
      <c r="AX23" s="0" t="n">
        <v>0.274413485076968</v>
      </c>
      <c r="AY23" s="0" t="n">
        <v>0.170806629059126</v>
      </c>
      <c r="AZ23" s="0" t="n">
        <v>0.900876991102036</v>
      </c>
      <c r="BA23" s="0" t="n">
        <v>0.616682009565378</v>
      </c>
      <c r="BB23" s="0" t="n">
        <v>0.398947789463167</v>
      </c>
      <c r="BC23" s="0" t="n">
        <v>0.334095347942785</v>
      </c>
      <c r="BD23" s="0" t="n">
        <v>0.200572389767273</v>
      </c>
      <c r="BE23" s="0" t="n">
        <v>0.132364277011491</v>
      </c>
      <c r="BF23" s="0" t="n">
        <v>0.166950816726515</v>
      </c>
      <c r="BG23" s="0" t="n">
        <v>0.0971360205781026</v>
      </c>
      <c r="BH23" s="0" t="n">
        <v>0.0150753534914139</v>
      </c>
      <c r="BI23" s="0" t="n">
        <v>0.361827107143385</v>
      </c>
      <c r="BJ23" s="0" t="n">
        <v>0.114510906738094</v>
      </c>
      <c r="BK23" s="0" t="n">
        <v>0.397508516547497</v>
      </c>
      <c r="BL23" s="0" t="n">
        <v>0.724183384913384</v>
      </c>
      <c r="BM23" s="0" t="n">
        <v>1.00862061266348</v>
      </c>
      <c r="BN23" s="0" t="n">
        <v>0.720060858721651</v>
      </c>
      <c r="BO23" s="0" t="n">
        <v>0.436781262296429</v>
      </c>
      <c r="BP23" s="0" t="n">
        <v>0.225542617306657</v>
      </c>
      <c r="BQ23" s="0" t="n">
        <v>0.42175516952378</v>
      </c>
      <c r="BR23" s="0" t="n">
        <v>0.26983809421955</v>
      </c>
      <c r="BS23" s="0" t="n">
        <v>0.363121437716712</v>
      </c>
      <c r="BT23" s="0" t="n">
        <v>0.671793485073684</v>
      </c>
      <c r="BU23" s="0" t="n">
        <v>1.02610505773038</v>
      </c>
      <c r="BV23" s="0" t="n">
        <v>1.08755496757505</v>
      </c>
      <c r="BW23" s="0" t="n">
        <v>2.20046976538116</v>
      </c>
      <c r="BX23" s="0" t="n">
        <v>2.26780709126509</v>
      </c>
      <c r="BY23" s="0" t="n">
        <v>1.7950986146395</v>
      </c>
      <c r="BZ23" s="0" t="n">
        <v>1.42732215001899</v>
      </c>
      <c r="CA23" s="0" t="n">
        <v>1.53006124452186</v>
      </c>
      <c r="CB23" s="0" t="n">
        <v>1.11920874545957</v>
      </c>
      <c r="CC23" s="0" t="n">
        <v>1.33949000441165</v>
      </c>
      <c r="CD23" s="0" t="n">
        <v>1.38023972733489</v>
      </c>
      <c r="CE23" s="0" t="n">
        <v>2.09086552494579</v>
      </c>
      <c r="CF23" s="0" t="n">
        <v>2.45479826916054</v>
      </c>
      <c r="CG23" s="0" t="n">
        <v>2.00231739145406</v>
      </c>
      <c r="CH23" s="0" t="n">
        <v>1.49130347178022</v>
      </c>
      <c r="CI23" s="0" t="n">
        <v>1.31142685649522</v>
      </c>
      <c r="CJ23" s="0" t="n">
        <v>1.30143874610989</v>
      </c>
      <c r="CK23" s="0" t="n">
        <v>1.12028710754332</v>
      </c>
      <c r="CL23" s="0" t="n">
        <v>0.930934628447558</v>
      </c>
      <c r="CM23" s="0" t="n">
        <v>0.767090204344138</v>
      </c>
      <c r="CN23" s="0" t="n">
        <v>0.527471764435953</v>
      </c>
      <c r="CO23" s="0" t="n">
        <v>0.287288926524098</v>
      </c>
      <c r="CP23" s="0" t="n">
        <v>0.18097487953655</v>
      </c>
      <c r="CQ23" s="0" t="n">
        <v>0.764029850255143</v>
      </c>
      <c r="CR23" s="0" t="n">
        <v>0.547312587926964</v>
      </c>
      <c r="CS23" s="0" t="n">
        <v>0.785827505955624</v>
      </c>
      <c r="CT23" s="0" t="n">
        <v>0.713422377371475</v>
      </c>
      <c r="CU23" s="0" t="n">
        <v>0.492938628673543</v>
      </c>
      <c r="CV23" s="0" t="n">
        <v>0.582301733334571</v>
      </c>
      <c r="CW23" s="0" t="n">
        <v>2.09436582730226</v>
      </c>
      <c r="CX23" s="0" t="n">
        <v>1.72182382605723</v>
      </c>
      <c r="CY23" s="0" t="n">
        <v>1.39182685553717</v>
      </c>
      <c r="CZ23" s="0" t="n">
        <v>0.968683913037839</v>
      </c>
      <c r="DA23" s="0" t="n">
        <v>0.882596013490772</v>
      </c>
      <c r="DB23" s="0" t="n">
        <v>1.36044829475935</v>
      </c>
      <c r="DC23" s="0" t="n">
        <v>0.980746411402589</v>
      </c>
      <c r="DD23" s="0" t="n">
        <v>1.09966765554438</v>
      </c>
      <c r="DE23" s="0" t="n">
        <v>1.58391637134583</v>
      </c>
      <c r="DF23" s="0" t="n">
        <v>1.27812885913312</v>
      </c>
      <c r="DG23" s="0" t="n">
        <v>1.22495020310991</v>
      </c>
      <c r="DH23" s="0" t="n">
        <v>1.4986017899285</v>
      </c>
      <c r="DI23" s="0" t="n">
        <v>1.00258541591836</v>
      </c>
      <c r="DJ23" s="0" t="n">
        <v>1.6046285141423</v>
      </c>
      <c r="DK23" s="0" t="n">
        <v>1.57978368414459</v>
      </c>
      <c r="DL23" s="0" t="n">
        <v>1.53079537945247</v>
      </c>
      <c r="DM23" s="0" t="n">
        <v>1.75599924906559</v>
      </c>
      <c r="DN23" s="0" t="n">
        <v>1.51866713903069</v>
      </c>
      <c r="DO23" s="0" t="n">
        <v>1.73114034502329</v>
      </c>
      <c r="DP23" s="0" t="n">
        <v>1.89931230879559</v>
      </c>
      <c r="DQ23" s="0" t="n">
        <v>1.22709503477883</v>
      </c>
      <c r="DR23" s="0" t="n">
        <v>0.843679818179268</v>
      </c>
      <c r="DS23" s="0" t="n">
        <v>0.484111771600722</v>
      </c>
      <c r="DT23" s="0" t="n">
        <v>0.307540269097874</v>
      </c>
      <c r="DU23" s="0" t="n">
        <v>1.21690992224802</v>
      </c>
      <c r="DV23" s="0" t="n">
        <v>1.97623449994835</v>
      </c>
      <c r="DW23" s="0" t="n">
        <v>2.67594991198223</v>
      </c>
      <c r="DX23" s="0" t="n">
        <v>1.71603594674199</v>
      </c>
      <c r="DY23" s="0" t="n">
        <v>1.66456062212613</v>
      </c>
      <c r="DZ23" s="0" t="n">
        <v>1.34886019704026</v>
      </c>
      <c r="EA23" s="0" t="n">
        <v>1.12419699596676</v>
      </c>
      <c r="EB23" s="0" t="n">
        <v>0.878140604257131</v>
      </c>
      <c r="EC23" s="0" t="n">
        <v>0.848024771661226</v>
      </c>
      <c r="ED23" s="0" t="n">
        <v>0.839148751642345</v>
      </c>
      <c r="EE23" s="0" t="n">
        <v>0.984209473419438</v>
      </c>
      <c r="EF23" s="0" t="n">
        <v>0.804883068765422</v>
      </c>
      <c r="EG23" s="0" t="n">
        <v>0.930097866044788</v>
      </c>
      <c r="EH23" s="0" t="n">
        <v>0.651030168538339</v>
      </c>
      <c r="EI23" s="0" t="n">
        <v>1.06840220495559</v>
      </c>
      <c r="EJ23" s="0" t="n">
        <v>0.696374671629126</v>
      </c>
      <c r="EK23" s="0" t="n">
        <v>0.701779790816161</v>
      </c>
      <c r="EL23" s="0" t="n">
        <v>1.1321090781921</v>
      </c>
      <c r="EM23" s="0" t="n">
        <v>0.8142424480926</v>
      </c>
      <c r="EN23" s="0" t="n">
        <v>1.22279614412679</v>
      </c>
      <c r="EO23" s="0" t="n">
        <v>1.03252697078013</v>
      </c>
      <c r="EP23" s="0" t="n">
        <v>2.34993125264846</v>
      </c>
      <c r="EQ23" s="0" t="n">
        <v>3.27762215260153</v>
      </c>
      <c r="ER23" s="0" t="n">
        <v>2.75806367796948</v>
      </c>
      <c r="ES23" s="0" t="n">
        <v>3.06901378911126</v>
      </c>
      <c r="ET23" s="0" t="n">
        <v>3.76073040931616</v>
      </c>
      <c r="EU23" s="0" t="n">
        <v>2.55018607944895</v>
      </c>
      <c r="EV23" s="0" t="n">
        <v>1.73943028552739</v>
      </c>
      <c r="EW23" s="0" t="n">
        <v>1.19776556766567</v>
      </c>
      <c r="EX23" s="0" t="n">
        <v>0.845462174538577</v>
      </c>
      <c r="EY23" s="0" t="n">
        <v>0.550935770959396</v>
      </c>
      <c r="EZ23" s="0" t="n">
        <v>0.348782904905833</v>
      </c>
      <c r="FA23" s="0" t="n">
        <v>0.29175741000437</v>
      </c>
      <c r="FB23" s="0" t="n">
        <v>0.366827156536742</v>
      </c>
      <c r="FC23" s="0" t="n">
        <v>0.203209413853798</v>
      </c>
      <c r="FD23" s="0" t="n">
        <v>0.174768473132476</v>
      </c>
      <c r="FE23" s="0" t="n">
        <v>0.402109995387546</v>
      </c>
      <c r="FF23" s="0" t="n">
        <v>0.325592361960757</v>
      </c>
      <c r="FG23" s="0" t="n">
        <v>0.130229542612515</v>
      </c>
      <c r="FH23" s="0" t="n">
        <v>0.472166446269964</v>
      </c>
      <c r="FI23" s="0" t="n">
        <v>0.744711006884111</v>
      </c>
      <c r="FJ23" s="0" t="n">
        <v>1.38937959749038</v>
      </c>
      <c r="FK23" s="0" t="n">
        <v>0.879516551573621</v>
      </c>
      <c r="FL23" s="0" t="n">
        <v>0.507859411660169</v>
      </c>
      <c r="FM23" s="0" t="n">
        <v>0.311543408317407</v>
      </c>
      <c r="FN23" s="0" t="n">
        <v>0.222446428965834</v>
      </c>
      <c r="FO23" s="0" t="n">
        <v>0.161690319176655</v>
      </c>
      <c r="FP23" s="0" t="n">
        <v>0.0871000653690802</v>
      </c>
      <c r="FQ23" s="0" t="n">
        <v>0.0918098514702147</v>
      </c>
      <c r="FR23" s="0" t="n">
        <v>0.589814732273485</v>
      </c>
      <c r="FS23" s="0" t="n">
        <v>0.316686058966276</v>
      </c>
      <c r="FT23" s="0" t="n">
        <v>0.236613436154508</v>
      </c>
      <c r="FU23" s="0" t="n">
        <v>0.632488517590867</v>
      </c>
      <c r="FV23" s="0" t="n">
        <v>0.401835756655709</v>
      </c>
      <c r="FW23" s="0" t="n">
        <v>0.27347037203193</v>
      </c>
      <c r="FX23" s="0" t="n">
        <v>0.194440915986826</v>
      </c>
      <c r="FY23" s="0" t="n">
        <v>0.788466535911871</v>
      </c>
      <c r="FZ23" s="0" t="n">
        <v>0.516468187555426</v>
      </c>
      <c r="GA23" s="0" t="n">
        <v>0.366697753484164</v>
      </c>
      <c r="GB23" s="0" t="n">
        <v>0.211489393154323</v>
      </c>
      <c r="GC23" s="0" t="n">
        <v>0.991308929226072</v>
      </c>
      <c r="GD23" s="0" t="n">
        <v>1.22062937205508</v>
      </c>
      <c r="GE23" s="0" t="n">
        <v>0.842171062981189</v>
      </c>
      <c r="GF23" s="0" t="n">
        <v>0.5725488938177</v>
      </c>
      <c r="GG23" s="0" t="n">
        <v>0.404905614398876</v>
      </c>
      <c r="GH23" s="0" t="n">
        <v>0.296712780732499</v>
      </c>
      <c r="GI23" s="0" t="n">
        <v>0.206127877782597</v>
      </c>
      <c r="GJ23" s="0" t="n">
        <v>0.142549011119881</v>
      </c>
      <c r="GK23" s="0" t="n">
        <v>0.214058851157327</v>
      </c>
      <c r="GL23" s="0" t="n">
        <v>0.0761151918805515</v>
      </c>
      <c r="GM23" s="0" t="n">
        <v>0.122284559837504</v>
      </c>
      <c r="GN23" s="0" t="n">
        <v>0.465912637811283</v>
      </c>
      <c r="GO23" s="0" t="n">
        <v>0.326325668634411</v>
      </c>
      <c r="GP23" s="0" t="n">
        <v>0.58097309305743</v>
      </c>
      <c r="GQ23" s="0" t="n">
        <v>0.969921399863528</v>
      </c>
      <c r="GR23" s="0" t="n">
        <v>0.656104204997114</v>
      </c>
      <c r="GS23" s="0" t="n">
        <v>0.436037518194627</v>
      </c>
    </row>
    <row r="24" customFormat="false" ht="12.8" hidden="false" customHeight="false" outlineLevel="0" collapsed="false">
      <c r="A24" s="0" t="n">
        <v>2.96303934184384</v>
      </c>
      <c r="B24" s="0" t="n">
        <v>2.65469449714794</v>
      </c>
      <c r="C24" s="0" t="n">
        <v>2.60992117429938</v>
      </c>
      <c r="D24" s="0" t="n">
        <v>2.3836060237767</v>
      </c>
      <c r="E24" s="0" t="n">
        <v>2.61893685271226</v>
      </c>
      <c r="F24" s="0" t="n">
        <v>3.74960086011535</v>
      </c>
      <c r="G24" s="0" t="n">
        <v>1.81360536594723</v>
      </c>
      <c r="H24" s="0" t="n">
        <v>1.89948869931511</v>
      </c>
      <c r="I24" s="0" t="n">
        <v>1.36780623845988</v>
      </c>
      <c r="J24" s="0" t="n">
        <v>2.29252700815943</v>
      </c>
      <c r="K24" s="0" t="n">
        <v>1.63385498519083</v>
      </c>
      <c r="L24" s="0" t="n">
        <v>1.29184169535987</v>
      </c>
      <c r="M24" s="0" t="n">
        <v>1.09357015480156</v>
      </c>
      <c r="N24" s="0" t="n">
        <v>0.757828894571691</v>
      </c>
      <c r="O24" s="0" t="n">
        <v>0.583349140414729</v>
      </c>
      <c r="P24" s="0" t="n">
        <v>1.11535733094792</v>
      </c>
      <c r="Q24" s="0" t="n">
        <v>0.353444218194203</v>
      </c>
      <c r="R24" s="0" t="n">
        <v>0.194323380677372</v>
      </c>
      <c r="S24" s="0" t="n">
        <v>0.308991759034241</v>
      </c>
      <c r="T24" s="0" t="n">
        <v>0.513572370668569</v>
      </c>
      <c r="U24" s="0" t="n">
        <v>0.668808828448145</v>
      </c>
      <c r="V24" s="0" t="n">
        <v>0.545271154424608</v>
      </c>
      <c r="W24" s="0" t="n">
        <v>0.481464610412673</v>
      </c>
      <c r="X24" s="0" t="n">
        <v>1.36293921090307</v>
      </c>
      <c r="Y24" s="0" t="n">
        <v>1.5860479419247</v>
      </c>
      <c r="Z24" s="0" t="n">
        <v>1.3014079354471</v>
      </c>
      <c r="AA24" s="0" t="n">
        <v>1.49438292322412</v>
      </c>
      <c r="AB24" s="0" t="n">
        <v>1.27899563919352</v>
      </c>
      <c r="AC24" s="0" t="n">
        <v>1.30930266155471</v>
      </c>
      <c r="AD24" s="0" t="n">
        <v>1.46881555919239</v>
      </c>
      <c r="AE24" s="0" t="n">
        <v>1.40583488281707</v>
      </c>
      <c r="AF24" s="0" t="n">
        <v>1.32355944015516</v>
      </c>
      <c r="AG24" s="0" t="n">
        <v>2.23650699510702</v>
      </c>
      <c r="AH24" s="0" t="n">
        <v>1.57945888641337</v>
      </c>
      <c r="AI24" s="0" t="n">
        <v>1.83411930113568</v>
      </c>
      <c r="AJ24" s="0" t="n">
        <v>2.27788349051284</v>
      </c>
      <c r="AK24" s="0" t="n">
        <v>1.7604549526155</v>
      </c>
      <c r="AL24" s="0" t="n">
        <v>1.28471583310636</v>
      </c>
      <c r="AM24" s="0" t="n">
        <v>1.80434345388608</v>
      </c>
      <c r="AN24" s="0" t="n">
        <v>1.91742854836892</v>
      </c>
      <c r="AO24" s="0" t="n">
        <v>1.35177440990327</v>
      </c>
      <c r="AP24" s="0" t="n">
        <v>1.25847923000545</v>
      </c>
      <c r="AQ24" s="0" t="n">
        <v>0.942427599813144</v>
      </c>
      <c r="AR24" s="0" t="n">
        <v>0.592647072128171</v>
      </c>
      <c r="AS24" s="0" t="n">
        <v>0.287973831154643</v>
      </c>
      <c r="AT24" s="0" t="n">
        <v>0.297576086861525</v>
      </c>
      <c r="AU24" s="0" t="n">
        <v>0.296305089191388</v>
      </c>
      <c r="AV24" s="0" t="n">
        <v>0.203108509542685</v>
      </c>
      <c r="AW24" s="0" t="n">
        <v>0.539449842739908</v>
      </c>
      <c r="AX24" s="0" t="n">
        <v>1.32482156561472</v>
      </c>
      <c r="AY24" s="0" t="n">
        <v>1.22778282580183</v>
      </c>
      <c r="AZ24" s="0" t="n">
        <v>1.52551654148193</v>
      </c>
      <c r="BA24" s="0" t="n">
        <v>1.04795848698922</v>
      </c>
      <c r="BB24" s="0" t="n">
        <v>1.83380528326545</v>
      </c>
      <c r="BC24" s="0" t="n">
        <v>1.41789917952952</v>
      </c>
      <c r="BD24" s="0" t="n">
        <v>1.48060546931753</v>
      </c>
      <c r="BE24" s="0" t="n">
        <v>1.09754418983634</v>
      </c>
      <c r="BF24" s="0" t="n">
        <v>1.190305017088</v>
      </c>
      <c r="BG24" s="0" t="n">
        <v>1.41791080447362</v>
      </c>
      <c r="BH24" s="0" t="n">
        <v>0.888783771896319</v>
      </c>
      <c r="BI24" s="0" t="n">
        <v>0.728009525592096</v>
      </c>
      <c r="BJ24" s="0" t="n">
        <v>0.823517957337193</v>
      </c>
      <c r="BK24" s="0" t="n">
        <v>0.736491117047791</v>
      </c>
      <c r="BL24" s="0" t="n">
        <v>0.564543597053454</v>
      </c>
      <c r="BM24" s="0" t="n">
        <v>1.59125896221831</v>
      </c>
      <c r="BN24" s="0" t="n">
        <v>1.10985473991714</v>
      </c>
      <c r="BO24" s="0" t="n">
        <v>1.50568863781495</v>
      </c>
      <c r="BP24" s="0" t="n">
        <v>1.79824634694683</v>
      </c>
      <c r="BQ24" s="0" t="n">
        <v>2.12819385964021</v>
      </c>
      <c r="BR24" s="0" t="n">
        <v>2.40700688239944</v>
      </c>
      <c r="BS24" s="0" t="n">
        <v>2.1807634583271</v>
      </c>
      <c r="BT24" s="0" t="n">
        <v>1.78280757439024</v>
      </c>
      <c r="BU24" s="0" t="n">
        <v>1.5152890393171</v>
      </c>
      <c r="BV24" s="0" t="n">
        <v>1.34242499236173</v>
      </c>
      <c r="BW24" s="0" t="n">
        <v>1.48749820011796</v>
      </c>
      <c r="BX24" s="0" t="n">
        <v>1.25035590934183</v>
      </c>
      <c r="BY24" s="0" t="n">
        <v>1.31735948631126</v>
      </c>
      <c r="BZ24" s="0" t="n">
        <v>1.09522298948197</v>
      </c>
      <c r="CA24" s="0" t="n">
        <v>1.48867692585062</v>
      </c>
      <c r="CB24" s="0" t="n">
        <v>1.01488297511344</v>
      </c>
      <c r="CC24" s="0" t="n">
        <v>0.764560015158928</v>
      </c>
      <c r="CD24" s="0" t="n">
        <v>0.536067295486325</v>
      </c>
      <c r="CE24" s="0" t="n">
        <v>0.362059142397729</v>
      </c>
      <c r="CF24" s="0" t="n">
        <v>0.632301690169</v>
      </c>
      <c r="CG24" s="0" t="n">
        <v>0.509194327570118</v>
      </c>
      <c r="CH24" s="0" t="n">
        <v>0.374798937498986</v>
      </c>
      <c r="CI24" s="0" t="n">
        <v>0.297915879864079</v>
      </c>
      <c r="CJ24" s="0" t="n">
        <v>0.223250161413724</v>
      </c>
      <c r="CK24" s="0" t="n">
        <v>0.165990440030999</v>
      </c>
      <c r="CL24" s="0" t="n">
        <v>0.891364187859275</v>
      </c>
      <c r="CM24" s="0" t="n">
        <v>0.627743611244028</v>
      </c>
      <c r="CN24" s="0" t="n">
        <v>0.368303827453408</v>
      </c>
      <c r="CO24" s="0" t="n">
        <v>0.195432680924957</v>
      </c>
      <c r="CP24" s="0" t="n">
        <v>0.121336686374197</v>
      </c>
      <c r="CQ24" s="0" t="n">
        <v>0.914054679931767</v>
      </c>
      <c r="CR24" s="0" t="n">
        <v>1.77150737414431</v>
      </c>
      <c r="CS24" s="0" t="n">
        <v>1.22220646763112</v>
      </c>
      <c r="CT24" s="0" t="n">
        <v>1.35898257061051</v>
      </c>
      <c r="CU24" s="0" t="n">
        <v>0.939257406200929</v>
      </c>
      <c r="CV24" s="0" t="n">
        <v>0.640259021393022</v>
      </c>
      <c r="CW24" s="0" t="n">
        <v>0.61780197943405</v>
      </c>
      <c r="CX24" s="0" t="n">
        <v>0.44760815348506</v>
      </c>
      <c r="CY24" s="0" t="n">
        <v>0.28430833256426</v>
      </c>
      <c r="CZ24" s="0" t="n">
        <v>0.894622568102233</v>
      </c>
      <c r="DA24" s="0" t="n">
        <v>0.583463883664518</v>
      </c>
      <c r="DB24" s="0" t="n">
        <v>0.399176081260302</v>
      </c>
      <c r="DC24" s="0" t="n">
        <v>0.701285766342703</v>
      </c>
      <c r="DD24" s="0" t="n">
        <v>0.403115421139386</v>
      </c>
      <c r="DE24" s="0" t="n">
        <v>0.230283766860879</v>
      </c>
      <c r="DF24" s="0" t="n">
        <v>0.154490275017021</v>
      </c>
      <c r="DG24" s="0" t="n">
        <v>0.114944473349071</v>
      </c>
      <c r="DH24" s="0" t="n">
        <v>0.102671052210275</v>
      </c>
      <c r="DI24" s="0" t="n">
        <v>0.257312812881399</v>
      </c>
      <c r="DJ24" s="0" t="n">
        <v>0.239567994583956</v>
      </c>
      <c r="DK24" s="0" t="n">
        <v>0.140000183587704</v>
      </c>
      <c r="DL24" s="0" t="n">
        <v>0.113238583248983</v>
      </c>
      <c r="DM24" s="0" t="n">
        <v>0.567030516419333</v>
      </c>
      <c r="DN24" s="0" t="n">
        <v>0.727064746877606</v>
      </c>
      <c r="DO24" s="0" t="n">
        <v>0.497360865058484</v>
      </c>
      <c r="DP24" s="0" t="n">
        <v>1.44260328401651</v>
      </c>
      <c r="DQ24" s="0" t="n">
        <v>1.12639053267523</v>
      </c>
      <c r="DR24" s="0" t="n">
        <v>1.45847819581959</v>
      </c>
      <c r="DS24" s="0" t="n">
        <v>1.32801562194271</v>
      </c>
      <c r="DT24" s="0" t="n">
        <v>1.2643251020259</v>
      </c>
      <c r="DU24" s="0" t="n">
        <v>1.43494319938063</v>
      </c>
      <c r="DV24" s="0" t="n">
        <v>1.37986299956477</v>
      </c>
      <c r="DW24" s="0" t="n">
        <v>3.08857142273954</v>
      </c>
      <c r="DX24" s="0" t="n">
        <v>2.870322542508</v>
      </c>
      <c r="DY24" s="0" t="n">
        <v>2.34629629929739</v>
      </c>
      <c r="DZ24" s="0" t="n">
        <v>1.59812887613113</v>
      </c>
      <c r="EA24" s="0" t="n">
        <v>1.03675169019493</v>
      </c>
      <c r="EB24" s="0" t="n">
        <v>0.663873738902909</v>
      </c>
      <c r="EC24" s="0" t="n">
        <v>0.409673026514327</v>
      </c>
      <c r="ED24" s="0" t="n">
        <v>0.273959213304112</v>
      </c>
      <c r="EE24" s="0" t="n">
        <v>0.156034431490286</v>
      </c>
      <c r="EF24" s="0" t="n">
        <v>0.485710682189298</v>
      </c>
      <c r="EG24" s="0" t="n">
        <v>0.316932871076657</v>
      </c>
      <c r="EH24" s="0" t="n">
        <v>0.27893420847011</v>
      </c>
      <c r="EI24" s="0" t="n">
        <v>0.0719696403942063</v>
      </c>
      <c r="EJ24" s="0" t="n">
        <v>0.182639318650653</v>
      </c>
      <c r="EK24" s="0" t="n">
        <v>0.0779980699039935</v>
      </c>
      <c r="EL24" s="0" t="n">
        <v>0.0825762384865404</v>
      </c>
      <c r="EM24" s="0" t="n">
        <v>0.0603347141310677</v>
      </c>
      <c r="EN24" s="0" t="n">
        <v>0.0279486875166484</v>
      </c>
      <c r="EO24" s="0" t="n">
        <v>0.0799433735125409</v>
      </c>
      <c r="EP24" s="0" t="n">
        <v>0.660472892646139</v>
      </c>
      <c r="EQ24" s="0" t="n">
        <v>0.462342855412085</v>
      </c>
      <c r="ER24" s="0" t="n">
        <v>0.385781552005897</v>
      </c>
      <c r="ES24" s="0" t="n">
        <v>0.946010277500742</v>
      </c>
      <c r="ET24" s="0" t="n">
        <v>0.882846226517951</v>
      </c>
      <c r="EU24" s="0" t="n">
        <v>1.17616717596787</v>
      </c>
      <c r="EV24" s="0" t="n">
        <v>1.93403926503459</v>
      </c>
      <c r="EW24" s="0" t="n">
        <v>1.77530738858821</v>
      </c>
      <c r="EX24" s="0" t="n">
        <v>2.15779380184077</v>
      </c>
      <c r="EY24" s="0" t="n">
        <v>2.28045139620405</v>
      </c>
      <c r="EZ24" s="0" t="n">
        <v>2.11679038484671</v>
      </c>
      <c r="FA24" s="0" t="n">
        <v>1.80059115070321</v>
      </c>
      <c r="FB24" s="0" t="n">
        <v>1.52185026385677</v>
      </c>
      <c r="FC24" s="0" t="n">
        <v>1.90688081867762</v>
      </c>
      <c r="FD24" s="0" t="n">
        <v>1.69490954238695</v>
      </c>
      <c r="FE24" s="0" t="n">
        <v>3.38379457128937</v>
      </c>
      <c r="FF24" s="0" t="n">
        <v>2.78418502444686</v>
      </c>
      <c r="FG24" s="0" t="n">
        <v>2.77851249098204</v>
      </c>
      <c r="FH24" s="0" t="n">
        <v>3.47446988936853</v>
      </c>
      <c r="FI24" s="0" t="n">
        <v>2.98264793150262</v>
      </c>
      <c r="FJ24" s="0" t="n">
        <v>2.61087573626707</v>
      </c>
      <c r="FK24" s="0" t="n">
        <v>2.23516691876595</v>
      </c>
      <c r="FL24" s="0" t="n">
        <v>2.0231061525351</v>
      </c>
      <c r="FM24" s="0" t="n">
        <v>1.64674891181203</v>
      </c>
      <c r="FN24" s="0" t="n">
        <v>2.71846532405279</v>
      </c>
      <c r="FO24" s="0" t="n">
        <v>2.89646380567461</v>
      </c>
      <c r="FP24" s="0" t="n">
        <v>2.20656914708233</v>
      </c>
      <c r="FQ24" s="0" t="n">
        <v>2.20972710232421</v>
      </c>
      <c r="FR24" s="0" t="n">
        <v>2.27233300569639</v>
      </c>
      <c r="FS24" s="0" t="n">
        <v>3.05878879159752</v>
      </c>
      <c r="FT24" s="0" t="n">
        <v>2.45961686175951</v>
      </c>
      <c r="FU24" s="0" t="n">
        <v>2.70741824459472</v>
      </c>
      <c r="FV24" s="0" t="n">
        <v>2.33477668596929</v>
      </c>
      <c r="FW24" s="0" t="n">
        <v>2.14215862202241</v>
      </c>
      <c r="FX24" s="0" t="n">
        <v>1.99182772727149</v>
      </c>
      <c r="FY24" s="0" t="n">
        <v>1.73061103228353</v>
      </c>
      <c r="FZ24" s="0" t="n">
        <v>1.7049256325633</v>
      </c>
      <c r="GA24" s="0" t="n">
        <v>1.86348613001055</v>
      </c>
      <c r="GB24" s="0" t="n">
        <v>1.62693090531237</v>
      </c>
      <c r="GC24" s="0" t="n">
        <v>1.09873208872924</v>
      </c>
      <c r="GD24" s="0" t="n">
        <v>0.737948779013299</v>
      </c>
      <c r="GE24" s="0" t="n">
        <v>0.500263451603161</v>
      </c>
      <c r="GF24" s="0" t="n">
        <v>0.354480180338379</v>
      </c>
      <c r="GG24" s="0" t="n">
        <v>0.246195141309792</v>
      </c>
      <c r="GH24" s="0" t="n">
        <v>0.167994527481549</v>
      </c>
      <c r="GI24" s="0" t="n">
        <v>0.146361984217677</v>
      </c>
      <c r="GJ24" s="0" t="n">
        <v>0.0878914347914257</v>
      </c>
      <c r="GK24" s="0" t="n">
        <v>1.35090901720154</v>
      </c>
      <c r="GL24" s="0" t="n">
        <v>0.883409955916554</v>
      </c>
      <c r="GM24" s="0" t="n">
        <v>1.54655655381755</v>
      </c>
      <c r="GN24" s="0" t="n">
        <v>1.58863936814666</v>
      </c>
      <c r="GO24" s="0" t="n">
        <v>1.66561130427173</v>
      </c>
      <c r="GP24" s="0" t="n">
        <v>1.01428687853868</v>
      </c>
      <c r="GQ24" s="0" t="n">
        <v>1.62077309850425</v>
      </c>
      <c r="GR24" s="0" t="n">
        <v>1.19146808239941</v>
      </c>
      <c r="GS24" s="0" t="n">
        <v>0.832825561294101</v>
      </c>
    </row>
    <row r="25" customFormat="false" ht="12.8" hidden="false" customHeight="false" outlineLevel="0" collapsed="false">
      <c r="A25" s="0" t="n">
        <v>1.51926589234231</v>
      </c>
      <c r="B25" s="0" t="n">
        <v>4.2108864156317</v>
      </c>
      <c r="C25" s="0" t="n">
        <v>3.64946353479649</v>
      </c>
      <c r="D25" s="0" t="n">
        <v>2.82846436487927</v>
      </c>
      <c r="E25" s="0" t="n">
        <v>2.10369146564931</v>
      </c>
      <c r="F25" s="0" t="n">
        <v>2.91504183440128</v>
      </c>
      <c r="G25" s="0" t="n">
        <v>1.24113336118131</v>
      </c>
      <c r="H25" s="0" t="n">
        <v>0.91095554253449</v>
      </c>
      <c r="I25" s="0" t="n">
        <v>0.892711142194158</v>
      </c>
      <c r="J25" s="0" t="n">
        <v>0.841242742259651</v>
      </c>
      <c r="K25" s="0" t="n">
        <v>1.13096955258907</v>
      </c>
      <c r="L25" s="0" t="n">
        <v>1.0988352190611</v>
      </c>
      <c r="M25" s="0" t="n">
        <v>1.35671568214122</v>
      </c>
      <c r="N25" s="0" t="n">
        <v>1.71927417453675</v>
      </c>
      <c r="O25" s="0" t="n">
        <v>1.69040235701872</v>
      </c>
      <c r="P25" s="0" t="n">
        <v>2.10793088603436</v>
      </c>
      <c r="Q25" s="0" t="n">
        <v>1.93251031837726</v>
      </c>
      <c r="R25" s="0" t="n">
        <v>2.49064775966669</v>
      </c>
      <c r="S25" s="0" t="n">
        <v>2.03333516148091</v>
      </c>
      <c r="T25" s="0" t="n">
        <v>1.62072739122915</v>
      </c>
      <c r="U25" s="0" t="n">
        <v>2.54893646653812</v>
      </c>
      <c r="V25" s="0" t="n">
        <v>2.65384317759278</v>
      </c>
      <c r="W25" s="0" t="n">
        <v>2.01158369500428</v>
      </c>
      <c r="X25" s="0" t="n">
        <v>1.45083667321184</v>
      </c>
      <c r="Y25" s="0" t="n">
        <v>1.53488321111908</v>
      </c>
      <c r="Z25" s="0" t="n">
        <v>1.59408849631945</v>
      </c>
      <c r="AA25" s="0" t="n">
        <v>1.33729628808031</v>
      </c>
      <c r="AB25" s="0" t="n">
        <v>0.958303893496393</v>
      </c>
      <c r="AC25" s="0" t="n">
        <v>1.21541622075455</v>
      </c>
      <c r="AD25" s="0" t="n">
        <v>1.01862527136688</v>
      </c>
      <c r="AE25" s="0" t="n">
        <v>1.75514694228819</v>
      </c>
      <c r="AF25" s="0" t="n">
        <v>1.19791191561998</v>
      </c>
      <c r="AG25" s="0" t="n">
        <v>1.40411366593812</v>
      </c>
      <c r="AH25" s="0" t="n">
        <v>1.4022416710744</v>
      </c>
      <c r="AI25" s="0" t="n">
        <v>1.37761615296655</v>
      </c>
      <c r="AJ25" s="0" t="n">
        <v>1.24437840286895</v>
      </c>
      <c r="AK25" s="0" t="n">
        <v>1.14880260711675</v>
      </c>
      <c r="AL25" s="0" t="n">
        <v>0.958948800921782</v>
      </c>
      <c r="AM25" s="0" t="n">
        <v>2.40705950760838</v>
      </c>
      <c r="AN25" s="0" t="n">
        <v>1.88321301911452</v>
      </c>
      <c r="AO25" s="0" t="n">
        <v>1.52450644604219</v>
      </c>
      <c r="AP25" s="0" t="n">
        <v>1.20080384831637</v>
      </c>
      <c r="AQ25" s="0" t="n">
        <v>0.875782603378036</v>
      </c>
      <c r="AR25" s="0" t="n">
        <v>0.755448915257094</v>
      </c>
      <c r="AS25" s="0" t="n">
        <v>0.525573379282156</v>
      </c>
      <c r="AT25" s="0" t="n">
        <v>0.298391550486587</v>
      </c>
      <c r="AU25" s="0" t="n">
        <v>0.195149595807369</v>
      </c>
      <c r="AV25" s="0" t="n">
        <v>0.170180624946594</v>
      </c>
      <c r="AW25" s="0" t="n">
        <v>0.114574596265898</v>
      </c>
      <c r="AX25" s="0" t="n">
        <v>0.130268966640343</v>
      </c>
      <c r="AY25" s="0" t="n">
        <v>0.0689243329247628</v>
      </c>
      <c r="AZ25" s="0" t="n">
        <v>0.919414235757113</v>
      </c>
      <c r="BA25" s="0" t="n">
        <v>0.590496796577902</v>
      </c>
      <c r="BB25" s="0" t="n">
        <v>0.485498659682071</v>
      </c>
      <c r="BC25" s="0" t="n">
        <v>0.246572985743909</v>
      </c>
      <c r="BD25" s="0" t="n">
        <v>0.952294431053275</v>
      </c>
      <c r="BE25" s="0" t="n">
        <v>0.533671705591122</v>
      </c>
      <c r="BF25" s="0" t="n">
        <v>0.391571408100442</v>
      </c>
      <c r="BG25" s="0" t="n">
        <v>0.176378445152445</v>
      </c>
      <c r="BH25" s="0" t="n">
        <v>0.281927813276961</v>
      </c>
      <c r="BI25" s="0" t="n">
        <v>1.58179554505791</v>
      </c>
      <c r="BJ25" s="0" t="n">
        <v>1.80715302608822</v>
      </c>
      <c r="BK25" s="0" t="n">
        <v>1.53829145601528</v>
      </c>
      <c r="BL25" s="0" t="n">
        <v>2.94070340849263</v>
      </c>
      <c r="BM25" s="0" t="n">
        <v>1.98751213173625</v>
      </c>
      <c r="BN25" s="0" t="n">
        <v>1.38798533491997</v>
      </c>
      <c r="BO25" s="0" t="n">
        <v>0.953875605580544</v>
      </c>
      <c r="BP25" s="0" t="n">
        <v>0.883722451397545</v>
      </c>
      <c r="BQ25" s="0" t="n">
        <v>0.749288789110595</v>
      </c>
      <c r="BR25" s="0" t="n">
        <v>1.55373458724668</v>
      </c>
      <c r="BS25" s="0" t="n">
        <v>1.08578665571653</v>
      </c>
      <c r="BT25" s="0" t="n">
        <v>0.682489456813967</v>
      </c>
      <c r="BU25" s="0" t="n">
        <v>0.578432222436856</v>
      </c>
      <c r="BV25" s="0" t="n">
        <v>0.493034607842102</v>
      </c>
      <c r="BW25" s="0" t="n">
        <v>0.580255419618937</v>
      </c>
      <c r="BX25" s="0" t="n">
        <v>0.486628753113059</v>
      </c>
      <c r="BY25" s="0" t="n">
        <v>1.56226608043227</v>
      </c>
      <c r="BZ25" s="0" t="n">
        <v>1.25290868636278</v>
      </c>
      <c r="CA25" s="0" t="n">
        <v>0.828748229292527</v>
      </c>
      <c r="CB25" s="0" t="n">
        <v>0.660282093640363</v>
      </c>
      <c r="CC25" s="0" t="n">
        <v>0.847732002747548</v>
      </c>
      <c r="CD25" s="0" t="n">
        <v>0.986017028724164</v>
      </c>
      <c r="CE25" s="0" t="n">
        <v>0.722817689952349</v>
      </c>
      <c r="CF25" s="0" t="n">
        <v>0.456570317051382</v>
      </c>
      <c r="CG25" s="0" t="n">
        <v>0.81855387963994</v>
      </c>
      <c r="CH25" s="0" t="n">
        <v>0.992469580755833</v>
      </c>
      <c r="CI25" s="0" t="n">
        <v>1.67574807102128</v>
      </c>
      <c r="CJ25" s="0" t="n">
        <v>1.16261822362911</v>
      </c>
      <c r="CK25" s="0" t="n">
        <v>0.791080478182414</v>
      </c>
      <c r="CL25" s="0" t="n">
        <v>0.563758374868692</v>
      </c>
      <c r="CM25" s="0" t="n">
        <v>0.372322082960577</v>
      </c>
      <c r="CN25" s="0" t="n">
        <v>0.349735714244137</v>
      </c>
      <c r="CO25" s="0" t="n">
        <v>0.191541314250603</v>
      </c>
      <c r="CP25" s="0" t="n">
        <v>0.667594378988479</v>
      </c>
      <c r="CQ25" s="0" t="n">
        <v>0.641787458095888</v>
      </c>
      <c r="CR25" s="0" t="n">
        <v>0.411347872630741</v>
      </c>
      <c r="CS25" s="0" t="n">
        <v>0.83999593606113</v>
      </c>
      <c r="CT25" s="0" t="n">
        <v>0.692065373224145</v>
      </c>
      <c r="CU25" s="0" t="n">
        <v>0.43330534687569</v>
      </c>
      <c r="CV25" s="0" t="n">
        <v>0.321117111519094</v>
      </c>
      <c r="CW25" s="0" t="n">
        <v>0.636840169133884</v>
      </c>
      <c r="CX25" s="0" t="n">
        <v>0.541736593263181</v>
      </c>
      <c r="CY25" s="0" t="n">
        <v>0.374913798194398</v>
      </c>
      <c r="CZ25" s="0" t="n">
        <v>0.389675327348124</v>
      </c>
      <c r="DA25" s="0" t="n">
        <v>0.264583907800221</v>
      </c>
      <c r="DB25" s="0" t="n">
        <v>0.709076317598579</v>
      </c>
      <c r="DC25" s="0" t="n">
        <v>0.809417181567438</v>
      </c>
      <c r="DD25" s="0" t="n">
        <v>0.660419560190302</v>
      </c>
      <c r="DE25" s="0" t="n">
        <v>0.879997443183281</v>
      </c>
      <c r="DF25" s="0" t="n">
        <v>2.57266471109542</v>
      </c>
      <c r="DG25" s="0" t="n">
        <v>1.75143502866258</v>
      </c>
      <c r="DH25" s="0" t="n">
        <v>1.2583527449551</v>
      </c>
      <c r="DI25" s="0" t="n">
        <v>0.997333568836717</v>
      </c>
      <c r="DJ25" s="0" t="n">
        <v>1.86110484956412</v>
      </c>
      <c r="DK25" s="0" t="n">
        <v>1.17063262390673</v>
      </c>
      <c r="DL25" s="0" t="n">
        <v>0.735349944981806</v>
      </c>
      <c r="DM25" s="0" t="n">
        <v>0.872616124105808</v>
      </c>
      <c r="DN25" s="0" t="n">
        <v>0.83925833431591</v>
      </c>
      <c r="DO25" s="0" t="n">
        <v>0.985217220993465</v>
      </c>
      <c r="DP25" s="0" t="n">
        <v>1.65388601188325</v>
      </c>
      <c r="DQ25" s="0" t="n">
        <v>1.1364245839731</v>
      </c>
      <c r="DR25" s="0" t="n">
        <v>0.980836367177773</v>
      </c>
      <c r="DS25" s="0" t="n">
        <v>2.08661891292803</v>
      </c>
      <c r="DT25" s="0" t="n">
        <v>1.88245917238918</v>
      </c>
      <c r="DU25" s="0" t="n">
        <v>2.3288773179896</v>
      </c>
      <c r="DV25" s="0" t="n">
        <v>3.41497697181225</v>
      </c>
      <c r="DW25" s="0" t="n">
        <v>2.99770552456341</v>
      </c>
      <c r="DX25" s="0" t="n">
        <v>2.26667705489883</v>
      </c>
      <c r="DY25" s="0" t="n">
        <v>1.92957779732334</v>
      </c>
      <c r="DZ25" s="0" t="n">
        <v>1.6844841237174</v>
      </c>
      <c r="EA25" s="0" t="n">
        <v>1.2724772736984</v>
      </c>
      <c r="EB25" s="0" t="n">
        <v>1.94599645193844</v>
      </c>
      <c r="EC25" s="0" t="n">
        <v>1.77833237703769</v>
      </c>
      <c r="ED25" s="0" t="n">
        <v>2.55066904388696</v>
      </c>
      <c r="EE25" s="0" t="n">
        <v>2.08134406223398</v>
      </c>
      <c r="EF25" s="0" t="n">
        <v>2.2118048354404</v>
      </c>
      <c r="EG25" s="0" t="n">
        <v>2.16456136782614</v>
      </c>
      <c r="EH25" s="0" t="n">
        <v>2.68696922174385</v>
      </c>
      <c r="EI25" s="0" t="n">
        <v>3.05864225411779</v>
      </c>
      <c r="EJ25" s="0" t="n">
        <v>3.13325850756801</v>
      </c>
      <c r="EK25" s="0" t="n">
        <v>3.34154377773603</v>
      </c>
      <c r="EL25" s="0" t="n">
        <v>3.03723407538381</v>
      </c>
      <c r="EM25" s="0" t="n">
        <v>3.51908894898146</v>
      </c>
      <c r="EN25" s="0" t="n">
        <v>3.77880056829047</v>
      </c>
      <c r="EO25" s="0" t="n">
        <v>3.69183946412464</v>
      </c>
      <c r="EP25" s="0" t="n">
        <v>3.59577496755362</v>
      </c>
      <c r="EQ25" s="0" t="n">
        <v>2.90508318837334</v>
      </c>
      <c r="ER25" s="0" t="n">
        <v>3.41700047794815</v>
      </c>
      <c r="ES25" s="0" t="n">
        <v>3.23117602643721</v>
      </c>
      <c r="ET25" s="0" t="n">
        <v>3.17790050792755</v>
      </c>
      <c r="EU25" s="0" t="n">
        <v>3.2133883344733</v>
      </c>
      <c r="EV25" s="0" t="n">
        <v>3.07448250524264</v>
      </c>
      <c r="EW25" s="0" t="n">
        <v>3.29197309947675</v>
      </c>
      <c r="EX25" s="0" t="n">
        <v>2.56384070713169</v>
      </c>
      <c r="EY25" s="0" t="n">
        <v>2.53634867365212</v>
      </c>
      <c r="EZ25" s="0" t="n">
        <v>2.23599857032679</v>
      </c>
      <c r="FA25" s="0" t="n">
        <v>1.71999578925616</v>
      </c>
      <c r="FB25" s="0" t="n">
        <v>1.17201968364927</v>
      </c>
      <c r="FC25" s="0" t="n">
        <v>1.10089407045375</v>
      </c>
      <c r="FD25" s="0" t="n">
        <v>0.912271250090478</v>
      </c>
    </row>
    <row r="26" customFormat="false" ht="12.8" hidden="false" customHeight="false" outlineLevel="0" collapsed="false">
      <c r="A26" s="0" t="n">
        <v>1.80971474530764</v>
      </c>
      <c r="B26" s="0" t="n">
        <v>1.24287789644721</v>
      </c>
      <c r="C26" s="0" t="n">
        <v>0.945817252900246</v>
      </c>
      <c r="D26" s="0" t="n">
        <v>0.956864603355329</v>
      </c>
      <c r="E26" s="0" t="n">
        <v>0.711105774482191</v>
      </c>
      <c r="F26" s="0" t="n">
        <v>0.533311682296225</v>
      </c>
      <c r="G26" s="0" t="n">
        <v>1.2825868888797</v>
      </c>
      <c r="H26" s="0" t="n">
        <v>0.92526376605834</v>
      </c>
      <c r="I26" s="0" t="n">
        <v>1.97211265042556</v>
      </c>
      <c r="J26" s="0" t="n">
        <v>2.00613377969213</v>
      </c>
      <c r="K26" s="0" t="n">
        <v>3.0848873650607</v>
      </c>
      <c r="L26" s="0" t="n">
        <v>2.7062528758884</v>
      </c>
      <c r="M26" s="0" t="n">
        <v>2.00274280948935</v>
      </c>
      <c r="N26" s="0" t="n">
        <v>3.04405947140694</v>
      </c>
      <c r="O26" s="0" t="n">
        <v>2.39748414920033</v>
      </c>
      <c r="P26" s="0" t="n">
        <v>2.54653155453663</v>
      </c>
      <c r="Q26" s="0" t="n">
        <v>2.10909001655812</v>
      </c>
      <c r="R26" s="0" t="n">
        <v>1.5699465047992</v>
      </c>
      <c r="S26" s="0" t="n">
        <v>1.19653523113124</v>
      </c>
      <c r="T26" s="0" t="n">
        <v>1.0681553984739</v>
      </c>
      <c r="U26" s="0" t="n">
        <v>1.03068456891164</v>
      </c>
      <c r="V26" s="0" t="n">
        <v>1.19614050176334</v>
      </c>
      <c r="W26" s="0" t="n">
        <v>1.00145261000736</v>
      </c>
      <c r="X26" s="0" t="n">
        <v>0.884829706082436</v>
      </c>
      <c r="Y26" s="0" t="n">
        <v>0.896427470119301</v>
      </c>
      <c r="Z26" s="0" t="n">
        <v>2.58306840461718</v>
      </c>
      <c r="AA26" s="0" t="n">
        <v>1.82880680086459</v>
      </c>
      <c r="AB26" s="0" t="n">
        <v>1.88711186268871</v>
      </c>
      <c r="AC26" s="0" t="n">
        <v>1.27942775151988</v>
      </c>
      <c r="AD26" s="0" t="n">
        <v>0.957917669385216</v>
      </c>
      <c r="AE26" s="0" t="n">
        <v>0.533490089224468</v>
      </c>
      <c r="AF26" s="0" t="n">
        <v>0.424916670659417</v>
      </c>
      <c r="AG26" s="0" t="n">
        <v>0.317578027529324</v>
      </c>
      <c r="AH26" s="0" t="n">
        <v>0.278169960252018</v>
      </c>
      <c r="AI26" s="0" t="n">
        <v>0.370141350311202</v>
      </c>
      <c r="AJ26" s="0" t="n">
        <v>0.304302364979414</v>
      </c>
      <c r="AK26" s="0" t="n">
        <v>0.168387603046009</v>
      </c>
      <c r="AL26" s="0" t="n">
        <v>0.428352755245336</v>
      </c>
      <c r="AM26" s="0" t="n">
        <v>0.804601237087576</v>
      </c>
      <c r="AN26" s="0" t="n">
        <v>0.507233170080966</v>
      </c>
      <c r="AO26" s="0" t="n">
        <v>0.33195332303433</v>
      </c>
      <c r="AP26" s="0" t="n">
        <v>0.247685682567474</v>
      </c>
      <c r="AQ26" s="0" t="n">
        <v>0.161749082760153</v>
      </c>
      <c r="AR26" s="0" t="n">
        <v>0.102234489376445</v>
      </c>
      <c r="AS26" s="0" t="n">
        <v>0.147580527961718</v>
      </c>
      <c r="AT26" s="0" t="n">
        <v>0.221834010550464</v>
      </c>
      <c r="AU26" s="0" t="n">
        <v>0.0976072088059428</v>
      </c>
      <c r="AV26" s="0" t="n">
        <v>0.143554591219056</v>
      </c>
      <c r="AW26" s="0" t="n">
        <v>0.0772180335091365</v>
      </c>
      <c r="AX26" s="0" t="n">
        <v>0.167842421782177</v>
      </c>
      <c r="AY26" s="0" t="n">
        <v>0.0510047434195713</v>
      </c>
      <c r="AZ26" s="0" t="n">
        <v>0.0244091235918571</v>
      </c>
      <c r="BA26" s="0" t="n">
        <v>0.0653399995437672</v>
      </c>
      <c r="BB26" s="0" t="n">
        <v>0.118031991035708</v>
      </c>
      <c r="BC26" s="0" t="n">
        <v>0.895233228342549</v>
      </c>
      <c r="BD26" s="0" t="n">
        <v>1.04663503359136</v>
      </c>
      <c r="BE26" s="0" t="n">
        <v>1.19439870001541</v>
      </c>
      <c r="BF26" s="0" t="n">
        <v>2.19969197714155</v>
      </c>
      <c r="BG26" s="0" t="n">
        <v>1.34132196082574</v>
      </c>
      <c r="BH26" s="0" t="n">
        <v>1.75241229861955</v>
      </c>
      <c r="BI26" s="0" t="n">
        <v>1.53432999842794</v>
      </c>
      <c r="BJ26" s="0" t="n">
        <v>1.95830364777426</v>
      </c>
      <c r="BK26" s="0" t="n">
        <v>1.69975403934451</v>
      </c>
      <c r="BL26" s="0" t="n">
        <v>2.45067129870039</v>
      </c>
      <c r="BM26" s="0" t="n">
        <v>2.91923095999042</v>
      </c>
      <c r="BN26" s="0" t="n">
        <v>3.42898403219405</v>
      </c>
      <c r="BO26" s="0" t="n">
        <v>2.77729393992225</v>
      </c>
      <c r="BP26" s="0" t="n">
        <v>3.10568880045662</v>
      </c>
      <c r="BQ26" s="0" t="n">
        <v>2.10411994461312</v>
      </c>
      <c r="BR26" s="0" t="n">
        <v>2.5101894368906</v>
      </c>
      <c r="BS26" s="0" t="n">
        <v>1.74301958025131</v>
      </c>
      <c r="BT26" s="0" t="n">
        <v>2.43318360585675</v>
      </c>
      <c r="BU26" s="0" t="n">
        <v>1.78297642239213</v>
      </c>
      <c r="BV26" s="0" t="n">
        <v>1.56841698471983</v>
      </c>
      <c r="BW26" s="0" t="n">
        <v>1.30033722894177</v>
      </c>
      <c r="BX26" s="0" t="n">
        <v>1.28177777066732</v>
      </c>
      <c r="BY26" s="0" t="n">
        <v>0.949581563684137</v>
      </c>
      <c r="BZ26" s="0" t="n">
        <v>0.773469991789676</v>
      </c>
      <c r="CA26" s="0" t="n">
        <v>0.624114997128293</v>
      </c>
      <c r="CB26" s="0" t="n">
        <v>0.603672824833807</v>
      </c>
      <c r="CC26" s="0" t="n">
        <v>0.569503180054319</v>
      </c>
      <c r="CD26" s="0" t="n">
        <v>0.586134166559121</v>
      </c>
      <c r="CE26" s="0" t="n">
        <v>0.310593685681299</v>
      </c>
      <c r="CF26" s="0" t="n">
        <v>0.284675756791048</v>
      </c>
      <c r="CG26" s="0" t="n">
        <v>0.311548514383395</v>
      </c>
      <c r="CH26" s="0" t="n">
        <v>1.38504745138006</v>
      </c>
      <c r="CI26" s="0" t="n">
        <v>1.03455285984553</v>
      </c>
      <c r="CJ26" s="0" t="n">
        <v>0.625959259635423</v>
      </c>
      <c r="CK26" s="0" t="n">
        <v>0.814773546867356</v>
      </c>
      <c r="CL26" s="0" t="n">
        <v>0.651850637029319</v>
      </c>
      <c r="CM26" s="0" t="n">
        <v>0.495862461264782</v>
      </c>
      <c r="CN26" s="0" t="n">
        <v>0.489340273746554</v>
      </c>
      <c r="CO26" s="0" t="n">
        <v>0.943261077817947</v>
      </c>
      <c r="CP26" s="0" t="n">
        <v>0.681206763233254</v>
      </c>
      <c r="CQ26" s="0" t="n">
        <v>0.377357889947935</v>
      </c>
      <c r="CR26" s="0" t="n">
        <v>0.252737174613123</v>
      </c>
      <c r="CS26" s="0" t="n">
        <v>0.154531483087167</v>
      </c>
      <c r="CT26" s="0" t="n">
        <v>0.188479102511468</v>
      </c>
      <c r="CU26" s="0" t="n">
        <v>0.0660681849959439</v>
      </c>
      <c r="CV26" s="0" t="n">
        <v>0.266422770820155</v>
      </c>
      <c r="CW26" s="0" t="n">
        <v>0.307302768457223</v>
      </c>
      <c r="CX26" s="0" t="n">
        <v>0.704746911669655</v>
      </c>
      <c r="CY26" s="0" t="n">
        <v>0.439750548644188</v>
      </c>
      <c r="CZ26" s="0" t="n">
        <v>0.434597524480619</v>
      </c>
      <c r="DA26" s="0" t="n">
        <v>0.236050340795691</v>
      </c>
      <c r="DB26" s="0" t="n">
        <v>0.265288261481633</v>
      </c>
      <c r="DC26" s="0" t="n">
        <v>0.244620665931468</v>
      </c>
      <c r="DD26" s="0" t="n">
        <v>0.860189857886468</v>
      </c>
      <c r="DE26" s="0" t="n">
        <v>1.46598566569408</v>
      </c>
      <c r="DF26" s="0" t="n">
        <v>0.942013200211114</v>
      </c>
      <c r="DG26" s="0" t="n">
        <v>2.24930701246898</v>
      </c>
      <c r="DH26" s="0" t="n">
        <v>1.59732859423461</v>
      </c>
      <c r="DI26" s="0" t="n">
        <v>1.28906465498011</v>
      </c>
      <c r="DJ26" s="0" t="n">
        <v>1.55280002248236</v>
      </c>
      <c r="DK26" s="0" t="n">
        <v>1.2982821496367</v>
      </c>
      <c r="DL26" s="0" t="n">
        <v>0.976323437594744</v>
      </c>
      <c r="DM26" s="0" t="n">
        <v>1.68169064543719</v>
      </c>
      <c r="DN26" s="0" t="n">
        <v>1.31278399831791</v>
      </c>
      <c r="DO26" s="0" t="n">
        <v>0.882679864119775</v>
      </c>
      <c r="DP26" s="0" t="n">
        <v>0.643627554813156</v>
      </c>
      <c r="DQ26" s="0" t="n">
        <v>0.46914182815488</v>
      </c>
      <c r="DR26" s="0" t="n">
        <v>1.04072304774034</v>
      </c>
      <c r="DS26" s="0" t="n">
        <v>1.37143713312531</v>
      </c>
      <c r="DT26" s="0" t="n">
        <v>1.30250701453003</v>
      </c>
      <c r="DU26" s="0" t="n">
        <v>1.14865417518589</v>
      </c>
      <c r="DV26" s="0" t="n">
        <v>0.935123774254841</v>
      </c>
      <c r="DW26" s="0" t="n">
        <v>1.90752878344233</v>
      </c>
      <c r="DX26" s="0" t="n">
        <v>1.64478867590328</v>
      </c>
      <c r="DY26" s="0" t="n">
        <v>1.09025168792927</v>
      </c>
      <c r="DZ26" s="0" t="n">
        <v>1.68445235148001</v>
      </c>
      <c r="EA26" s="0" t="n">
        <v>1.12222673185104</v>
      </c>
      <c r="EB26" s="0" t="n">
        <v>0.814647889518398</v>
      </c>
      <c r="EC26" s="0" t="n">
        <v>0.513883357277065</v>
      </c>
      <c r="ED26" s="0" t="n">
        <v>0.607582065817629</v>
      </c>
      <c r="EE26" s="0" t="n">
        <v>0.710722376152907</v>
      </c>
      <c r="EF26" s="0" t="n">
        <v>1.93345975597776</v>
      </c>
      <c r="EG26" s="0" t="n">
        <v>1.41827049365895</v>
      </c>
      <c r="EH26" s="0" t="n">
        <v>1.2026810133474</v>
      </c>
      <c r="EI26" s="0" t="n">
        <v>0.825544464132555</v>
      </c>
      <c r="EJ26" s="0" t="n">
        <v>0.925954725179518</v>
      </c>
      <c r="EK26" s="0" t="n">
        <v>0.646604607203807</v>
      </c>
      <c r="EL26" s="0" t="n">
        <v>0.69347562175903</v>
      </c>
      <c r="EM26" s="0" t="n">
        <v>0.66132421149817</v>
      </c>
      <c r="EN26" s="0" t="n">
        <v>0.703210085237686</v>
      </c>
      <c r="EO26" s="0" t="n">
        <v>0.435942852316837</v>
      </c>
      <c r="EP26" s="0" t="n">
        <v>0.31184866208428</v>
      </c>
      <c r="EQ26" s="0" t="n">
        <v>0.978470973825843</v>
      </c>
      <c r="ER26" s="0" t="n">
        <v>0.656650945807685</v>
      </c>
      <c r="ES26" s="0" t="n">
        <v>0.409128318278966</v>
      </c>
      <c r="ET26" s="0" t="n">
        <v>1.58278286973785</v>
      </c>
      <c r="EU26" s="0" t="n">
        <v>1.1013669463828</v>
      </c>
      <c r="EV26" s="0" t="n">
        <v>0.795386062200667</v>
      </c>
      <c r="EW26" s="0" t="n">
        <v>0.609644016762396</v>
      </c>
      <c r="EX26" s="0" t="n">
        <v>0.84466963493377</v>
      </c>
      <c r="EY26" s="0" t="n">
        <v>0.585233624441028</v>
      </c>
      <c r="EZ26" s="0" t="n">
        <v>0.404469156682598</v>
      </c>
      <c r="FA26" s="0" t="n">
        <v>1.22667762825591</v>
      </c>
      <c r="FB26" s="0" t="n">
        <v>0.811141398930388</v>
      </c>
      <c r="FC26" s="0" t="n">
        <v>0.768291658430845</v>
      </c>
      <c r="FD26" s="0" t="n">
        <v>1.02463873332006</v>
      </c>
      <c r="FE26" s="0" t="n">
        <v>0.694606901028374</v>
      </c>
      <c r="FF26" s="0" t="n">
        <v>0.62531909541059</v>
      </c>
      <c r="FG26" s="0" t="n">
        <v>0.60699440871126</v>
      </c>
      <c r="FH26" s="0" t="n">
        <v>0.402786974865025</v>
      </c>
      <c r="FI26" s="0" t="n">
        <v>0.354454021349472</v>
      </c>
      <c r="FJ26" s="0" t="n">
        <v>0.2626438057621</v>
      </c>
      <c r="FK26" s="0" t="n">
        <v>1.91598553626465</v>
      </c>
      <c r="FL26" s="0" t="n">
        <v>1.75819991278713</v>
      </c>
      <c r="FM26" s="0" t="n">
        <v>1.28062467639135</v>
      </c>
      <c r="FN26" s="0" t="n">
        <v>1.56198942058929</v>
      </c>
      <c r="FO26" s="0" t="n">
        <v>1.62593110218404</v>
      </c>
      <c r="FP26" s="0" t="n">
        <v>1.13145682476145</v>
      </c>
      <c r="FQ26" s="0" t="n">
        <v>0.711611530981611</v>
      </c>
      <c r="FR26" s="0" t="n">
        <v>0.411223427820006</v>
      </c>
      <c r="FS26" s="0" t="n">
        <v>0.215097600400521</v>
      </c>
      <c r="FT26" s="0" t="n">
        <v>0.431421489580842</v>
      </c>
      <c r="FU26" s="0" t="n">
        <v>0.357690847822546</v>
      </c>
      <c r="FV26" s="0" t="n">
        <v>0.391512177746562</v>
      </c>
      <c r="FW26" s="0" t="n">
        <v>0.515714911250161</v>
      </c>
      <c r="FX26" s="0" t="n">
        <v>1.11401500174991</v>
      </c>
      <c r="FY26" s="0" t="n">
        <v>1.28873332987538</v>
      </c>
      <c r="FZ26" s="0" t="n">
        <v>1.40628817222604</v>
      </c>
      <c r="GA26" s="0" t="n">
        <v>0.973370916054704</v>
      </c>
      <c r="GB26" s="0" t="n">
        <v>1.30498011485823</v>
      </c>
      <c r="GC26" s="0" t="n">
        <v>0.849806430070933</v>
      </c>
      <c r="GD26" s="0" t="n">
        <v>0.492010696939006</v>
      </c>
      <c r="GE26" s="0" t="n">
        <v>0.564075901515913</v>
      </c>
      <c r="GF26" s="0" t="n">
        <v>0.348035728512618</v>
      </c>
      <c r="GG26" s="0" t="n">
        <v>0.231085108673049</v>
      </c>
      <c r="GH26" s="0" t="n">
        <v>0.694391342121094</v>
      </c>
      <c r="GI26" s="0" t="n">
        <v>1.4824142260326</v>
      </c>
      <c r="GJ26" s="0" t="n">
        <v>1.66532176280154</v>
      </c>
      <c r="GK26" s="0" t="n">
        <v>1.11574609196853</v>
      </c>
      <c r="GL26" s="0" t="n">
        <v>1.69452855743355</v>
      </c>
      <c r="GM26" s="0" t="n">
        <v>2.50426771141764</v>
      </c>
      <c r="GN26" s="0" t="n">
        <v>1.86416093772699</v>
      </c>
      <c r="GO26" s="0" t="n">
        <v>1.59568459717144</v>
      </c>
      <c r="GP26" s="0" t="n">
        <v>1.27774520929375</v>
      </c>
      <c r="GQ26" s="0" t="n">
        <v>0.97573057148779</v>
      </c>
      <c r="GR26" s="0" t="n">
        <v>1.21245061201688</v>
      </c>
      <c r="GS26" s="0" t="n">
        <v>1.35801495338483</v>
      </c>
    </row>
    <row r="27" customFormat="false" ht="12.8" hidden="false" customHeight="false" outlineLevel="0" collapsed="false">
      <c r="A27" s="0" t="n">
        <v>3.42279151635738</v>
      </c>
      <c r="B27" s="0" t="n">
        <v>1.98804477313748</v>
      </c>
      <c r="C27" s="0" t="n">
        <v>2.18776150284659</v>
      </c>
      <c r="D27" s="0" t="n">
        <v>3.4081565885859</v>
      </c>
      <c r="E27" s="0" t="n">
        <v>3.8430823169516</v>
      </c>
      <c r="F27" s="0" t="n">
        <v>3.43936959345592</v>
      </c>
      <c r="G27" s="0" t="n">
        <v>3.33386272846214</v>
      </c>
      <c r="H27" s="0" t="n">
        <v>2.88610739370378</v>
      </c>
      <c r="I27" s="0" t="n">
        <v>2.51603527661301</v>
      </c>
      <c r="J27" s="0" t="n">
        <v>2.68154446074578</v>
      </c>
      <c r="K27" s="0" t="n">
        <v>2.49002552165711</v>
      </c>
      <c r="L27" s="0" t="n">
        <v>2.089485935647</v>
      </c>
      <c r="M27" s="0" t="n">
        <v>2.05942996424466</v>
      </c>
      <c r="N27" s="0" t="n">
        <v>1.42629835640862</v>
      </c>
      <c r="O27" s="0" t="n">
        <v>0.966101944602271</v>
      </c>
      <c r="P27" s="0" t="n">
        <v>2.04532735924264</v>
      </c>
      <c r="Q27" s="0" t="n">
        <v>1.18366879683746</v>
      </c>
      <c r="R27" s="0" t="n">
        <v>1.60736637528937</v>
      </c>
      <c r="S27" s="0" t="n">
        <v>0.98089421795587</v>
      </c>
      <c r="T27" s="0" t="n">
        <v>1.40947403635846</v>
      </c>
      <c r="U27" s="0" t="n">
        <v>1.0498118649409</v>
      </c>
      <c r="V27" s="0" t="n">
        <v>0.832578841379878</v>
      </c>
      <c r="W27" s="0" t="n">
        <v>0.693782236749434</v>
      </c>
      <c r="X27" s="0" t="n">
        <v>0.480945685082592</v>
      </c>
      <c r="Y27" s="0" t="n">
        <v>1.2148472246408</v>
      </c>
      <c r="Z27" s="0" t="n">
        <v>0.767513333872322</v>
      </c>
      <c r="AA27" s="0" t="n">
        <v>0.728108138428689</v>
      </c>
      <c r="AB27" s="0" t="n">
        <v>0.458357153430812</v>
      </c>
      <c r="AC27" s="0" t="n">
        <v>1.0612926202585</v>
      </c>
      <c r="AD27" s="0" t="n">
        <v>1.39625471769544</v>
      </c>
      <c r="AE27" s="0" t="n">
        <v>1.25051832673759</v>
      </c>
      <c r="AF27" s="0" t="n">
        <v>1.85855035158531</v>
      </c>
      <c r="AG27" s="0" t="n">
        <v>1.20823433491292</v>
      </c>
      <c r="AH27" s="0" t="n">
        <v>1.15136431830753</v>
      </c>
      <c r="AI27" s="0" t="n">
        <v>0.962176655998427</v>
      </c>
      <c r="AJ27" s="0" t="n">
        <v>0.79151553418578</v>
      </c>
      <c r="AK27" s="0" t="n">
        <v>1.3985789116948</v>
      </c>
      <c r="AL27" s="0" t="n">
        <v>0.738074318344665</v>
      </c>
      <c r="AM27" s="0" t="n">
        <v>1.82232537955561</v>
      </c>
      <c r="AN27" s="0" t="n">
        <v>2.33973566147669</v>
      </c>
      <c r="AO27" s="0" t="n">
        <v>2.11501393056311</v>
      </c>
      <c r="AP27" s="0" t="n">
        <v>2.29601751556417</v>
      </c>
      <c r="AQ27" s="0" t="n">
        <v>1.74810782474849</v>
      </c>
      <c r="AR27" s="0" t="n">
        <v>1.4027296926454</v>
      </c>
      <c r="AS27" s="0" t="n">
        <v>2.72655161810352</v>
      </c>
      <c r="AT27" s="0" t="n">
        <v>1.85153033259419</v>
      </c>
      <c r="AU27" s="0" t="n">
        <v>1.68450649060831</v>
      </c>
      <c r="AV27" s="0" t="n">
        <v>1.51265575262938</v>
      </c>
      <c r="AW27" s="0" t="n">
        <v>1.11695759637579</v>
      </c>
      <c r="AX27" s="0" t="n">
        <v>0.99187510229095</v>
      </c>
      <c r="AY27" s="0" t="n">
        <v>0.843204113645887</v>
      </c>
      <c r="AZ27" s="0" t="n">
        <v>0.819784557716538</v>
      </c>
      <c r="BA27" s="0" t="n">
        <v>0.558892264623092</v>
      </c>
      <c r="BB27" s="0" t="n">
        <v>0.410713955549396</v>
      </c>
      <c r="BC27" s="0" t="n">
        <v>0.379649900412038</v>
      </c>
      <c r="BD27" s="0" t="n">
        <v>0.272155954382575</v>
      </c>
      <c r="BE27" s="0" t="n">
        <v>0.242824514198271</v>
      </c>
      <c r="BF27" s="0" t="n">
        <v>0.256090880777555</v>
      </c>
      <c r="BG27" s="0" t="n">
        <v>0.213960109315562</v>
      </c>
      <c r="BH27" s="0" t="n">
        <v>0.384426388813144</v>
      </c>
      <c r="BI27" s="0" t="n">
        <v>0.173689285732027</v>
      </c>
      <c r="BJ27" s="0" t="n">
        <v>0.637620095832296</v>
      </c>
      <c r="BK27" s="0" t="n">
        <v>0.414967929652934</v>
      </c>
      <c r="BL27" s="0" t="n">
        <v>1.47943556658491</v>
      </c>
      <c r="BM27" s="0" t="n">
        <v>0.986895100654366</v>
      </c>
      <c r="BN27" s="0" t="n">
        <v>0.708954060074792</v>
      </c>
      <c r="BO27" s="0" t="n">
        <v>0.570317030586295</v>
      </c>
      <c r="BP27" s="0" t="n">
        <v>0.378421783043036</v>
      </c>
      <c r="BQ27" s="0" t="n">
        <v>0.216351843880638</v>
      </c>
      <c r="BR27" s="0" t="n">
        <v>0.162637574780289</v>
      </c>
      <c r="BS27" s="0" t="n">
        <v>0.196757484208798</v>
      </c>
      <c r="BT27" s="0" t="n">
        <v>0.106968544286657</v>
      </c>
      <c r="BU27" s="0" t="n">
        <v>0.11664416384333</v>
      </c>
      <c r="BV27" s="0" t="n">
        <v>0.101431912044931</v>
      </c>
      <c r="BW27" s="0" t="n">
        <v>1.29420429588499</v>
      </c>
      <c r="BX27" s="0" t="n">
        <v>0.846172746336628</v>
      </c>
      <c r="BY27" s="0" t="n">
        <v>0.524892993580322</v>
      </c>
      <c r="BZ27" s="0" t="n">
        <v>0.838160544540392</v>
      </c>
      <c r="CA27" s="0" t="n">
        <v>0.916533064347934</v>
      </c>
      <c r="CB27" s="0" t="n">
        <v>0.467419953771312</v>
      </c>
      <c r="CC27" s="0" t="n">
        <v>0.359071594210918</v>
      </c>
      <c r="CD27" s="0" t="n">
        <v>0.151469884826078</v>
      </c>
      <c r="CE27" s="0" t="n">
        <v>0.0931237154679286</v>
      </c>
      <c r="CF27" s="0" t="n">
        <v>1.09154374729953</v>
      </c>
      <c r="CG27" s="0" t="n">
        <v>0.70744564643827</v>
      </c>
      <c r="CH27" s="0" t="n">
        <v>1.07638053171625</v>
      </c>
      <c r="CI27" s="0" t="n">
        <v>0.948055792666287</v>
      </c>
      <c r="CJ27" s="0" t="n">
        <v>0.841894056176093</v>
      </c>
      <c r="CK27" s="0" t="n">
        <v>0.849476699860136</v>
      </c>
      <c r="CL27" s="0" t="n">
        <v>0.579796711116509</v>
      </c>
      <c r="CM27" s="0" t="n">
        <v>0.353670641935967</v>
      </c>
      <c r="CN27" s="0" t="n">
        <v>0.294896835282524</v>
      </c>
      <c r="CO27" s="0" t="n">
        <v>0.17365885838249</v>
      </c>
      <c r="CP27" s="0" t="n">
        <v>0.445309874997649</v>
      </c>
      <c r="CQ27" s="0" t="n">
        <v>0.257496858137896</v>
      </c>
      <c r="CR27" s="0" t="n">
        <v>0.222095106365586</v>
      </c>
      <c r="CS27" s="0" t="n">
        <v>0.142901993090913</v>
      </c>
      <c r="CT27" s="0" t="n">
        <v>0.145370646000712</v>
      </c>
      <c r="CU27" s="0" t="n">
        <v>0.801636303291445</v>
      </c>
      <c r="CV27" s="0" t="n">
        <v>0.963263821179817</v>
      </c>
      <c r="CW27" s="0" t="n">
        <v>2.59016132006627</v>
      </c>
      <c r="CX27" s="0" t="n">
        <v>1.69374089563152</v>
      </c>
      <c r="CY27" s="0" t="n">
        <v>1.17631735514308</v>
      </c>
      <c r="CZ27" s="0" t="n">
        <v>0.685736785852767</v>
      </c>
      <c r="DA27" s="0" t="n">
        <v>0.407060546263171</v>
      </c>
      <c r="DB27" s="0" t="n">
        <v>0.246174677157379</v>
      </c>
      <c r="DC27" s="0" t="n">
        <v>0.0731548056310329</v>
      </c>
      <c r="DD27" s="0" t="n">
        <v>0.370523720125374</v>
      </c>
      <c r="DE27" s="0" t="n">
        <v>0.380914950465668</v>
      </c>
      <c r="DF27" s="0" t="n">
        <v>0.549723906733248</v>
      </c>
      <c r="DG27" s="0" t="n">
        <v>0.389211850994517</v>
      </c>
      <c r="DH27" s="0" t="n">
        <v>0.246290947038501</v>
      </c>
      <c r="DI27" s="0" t="n">
        <v>0.145303029133368</v>
      </c>
      <c r="DJ27" s="0" t="n">
        <v>0.0672818662892977</v>
      </c>
      <c r="DK27" s="0" t="n">
        <v>0.978679310368565</v>
      </c>
      <c r="DL27" s="0" t="n">
        <v>0.606503680299134</v>
      </c>
      <c r="DM27" s="0" t="n">
        <v>0.396115354378779</v>
      </c>
      <c r="DN27" s="0" t="n">
        <v>0.242766260232638</v>
      </c>
      <c r="DO27" s="0" t="n">
        <v>0.179344087924762</v>
      </c>
      <c r="DP27" s="0" t="n">
        <v>0.0819563726729762</v>
      </c>
      <c r="DQ27" s="0" t="n">
        <v>0.0464558272494333</v>
      </c>
      <c r="DR27" s="0" t="n">
        <v>0.039939791869143</v>
      </c>
      <c r="DS27" s="0" t="n">
        <v>0.0802527087614072</v>
      </c>
      <c r="DT27" s="0" t="n">
        <v>0.264320814897719</v>
      </c>
      <c r="DU27" s="0" t="n">
        <v>0.1590634804735</v>
      </c>
      <c r="DV27" s="0" t="n">
        <v>0.705227972901967</v>
      </c>
      <c r="DW27" s="0" t="n">
        <v>0.476891661224219</v>
      </c>
      <c r="DX27" s="0" t="n">
        <v>0.698505798316202</v>
      </c>
      <c r="DY27" s="0" t="n">
        <v>0.426658821838976</v>
      </c>
      <c r="DZ27" s="0" t="n">
        <v>1.39911002259298</v>
      </c>
      <c r="EA27" s="0" t="n">
        <v>1.11239649581528</v>
      </c>
      <c r="EB27" s="0" t="n">
        <v>0.840345591233526</v>
      </c>
      <c r="EC27" s="0" t="n">
        <v>0.658037576848084</v>
      </c>
      <c r="ED27" s="0" t="n">
        <v>0.541857346599508</v>
      </c>
      <c r="EE27" s="0" t="n">
        <v>0.486557227765125</v>
      </c>
      <c r="EF27" s="0" t="n">
        <v>1.39630219278529</v>
      </c>
      <c r="EG27" s="0" t="n">
        <v>0.918339186063995</v>
      </c>
      <c r="EH27" s="0" t="n">
        <v>1.13764320293375</v>
      </c>
      <c r="EI27" s="0" t="n">
        <v>0.890522870045119</v>
      </c>
      <c r="EJ27" s="0" t="n">
        <v>0.709168083342599</v>
      </c>
      <c r="EK27" s="0" t="n">
        <v>0.551691500377803</v>
      </c>
      <c r="EL27" s="0" t="n">
        <v>0.570187050433063</v>
      </c>
      <c r="EM27" s="0" t="n">
        <v>0.768410557505512</v>
      </c>
      <c r="EN27" s="0" t="n">
        <v>1.18891197917755</v>
      </c>
      <c r="EO27" s="0" t="n">
        <v>1.1866781373748</v>
      </c>
      <c r="EP27" s="0" t="n">
        <v>1.82408528134722</v>
      </c>
      <c r="EQ27" s="0" t="n">
        <v>1.62611959150817</v>
      </c>
      <c r="ER27" s="0" t="n">
        <v>2.00898226371354</v>
      </c>
      <c r="ES27" s="0" t="n">
        <v>1.335661797594</v>
      </c>
      <c r="ET27" s="0" t="n">
        <v>0.892131946652791</v>
      </c>
      <c r="EU27" s="0" t="n">
        <v>0.625956515266093</v>
      </c>
      <c r="EV27" s="0" t="n">
        <v>0.438019922867945</v>
      </c>
      <c r="EW27" s="0" t="n">
        <v>0.969695004747212</v>
      </c>
      <c r="EX27" s="0" t="n">
        <v>0.703581259654091</v>
      </c>
      <c r="EY27" s="0" t="n">
        <v>0.450969995920145</v>
      </c>
      <c r="EZ27" s="0" t="n">
        <v>0.321088540695935</v>
      </c>
      <c r="FA27" s="0" t="n">
        <v>0.207187798173847</v>
      </c>
      <c r="FB27" s="0" t="n">
        <v>0.689120222549013</v>
      </c>
      <c r="FC27" s="0" t="n">
        <v>1.15745850539002</v>
      </c>
      <c r="FD27" s="0" t="n">
        <v>1.14236806978264</v>
      </c>
      <c r="FE27" s="0" t="n">
        <v>0.954533496698711</v>
      </c>
      <c r="FF27" s="0" t="n">
        <v>0.810213281323838</v>
      </c>
      <c r="FG27" s="0" t="n">
        <v>1.49496627615986</v>
      </c>
      <c r="FH27" s="0" t="n">
        <v>1.77181692104511</v>
      </c>
      <c r="FI27" s="0" t="n">
        <v>1.43340911529455</v>
      </c>
      <c r="FJ27" s="0" t="n">
        <v>0.932198650715906</v>
      </c>
      <c r="FK27" s="0" t="n">
        <v>0.590122173136354</v>
      </c>
      <c r="FL27" s="0" t="n">
        <v>1.68566013298825</v>
      </c>
      <c r="FM27" s="0" t="n">
        <v>1.17469178386364</v>
      </c>
      <c r="FN27" s="0" t="n">
        <v>0.93819151388607</v>
      </c>
      <c r="FO27" s="0" t="n">
        <v>0.703642867300359</v>
      </c>
      <c r="FP27" s="0" t="n">
        <v>1.28826828920183</v>
      </c>
      <c r="FQ27" s="0" t="n">
        <v>1.16282474928581</v>
      </c>
      <c r="FR27" s="0" t="n">
        <v>1.17566820723596</v>
      </c>
      <c r="FS27" s="0" t="n">
        <v>1.4735133921223</v>
      </c>
      <c r="FT27" s="0" t="n">
        <v>0.998274563557472</v>
      </c>
      <c r="FU27" s="0" t="n">
        <v>0.683284610356189</v>
      </c>
      <c r="FV27" s="0" t="n">
        <v>0.444221325829573</v>
      </c>
      <c r="FW27" s="0" t="n">
        <v>0.296132708746547</v>
      </c>
      <c r="FX27" s="0" t="n">
        <v>0.166684705215076</v>
      </c>
      <c r="FY27" s="0" t="n">
        <v>0.668127079762369</v>
      </c>
      <c r="FZ27" s="0" t="n">
        <v>1.39008054583795</v>
      </c>
      <c r="GA27" s="0" t="n">
        <v>1.31522632976375</v>
      </c>
      <c r="GB27" s="0" t="n">
        <v>1.06531322935948</v>
      </c>
      <c r="GC27" s="0" t="n">
        <v>1.1681385838986</v>
      </c>
      <c r="GD27" s="0" t="n">
        <v>1.00082498082846</v>
      </c>
      <c r="GE27" s="0" t="n">
        <v>1.15760050516283</v>
      </c>
      <c r="GF27" s="0" t="n">
        <v>0.921418100290217</v>
      </c>
      <c r="GG27" s="0" t="n">
        <v>1.01522080117889</v>
      </c>
      <c r="GH27" s="0" t="n">
        <v>0.661458427910046</v>
      </c>
      <c r="GI27" s="0" t="n">
        <v>0.458538463795817</v>
      </c>
      <c r="GJ27" s="0" t="n">
        <v>0.325811801961015</v>
      </c>
      <c r="GK27" s="0" t="n">
        <v>0.219963197558053</v>
      </c>
      <c r="GL27" s="0" t="n">
        <v>0.15919202711034</v>
      </c>
      <c r="GM27" s="0" t="n">
        <v>0.0945534174827293</v>
      </c>
      <c r="GN27" s="0" t="n">
        <v>0.0659162354739955</v>
      </c>
      <c r="GO27" s="0" t="n">
        <v>0.276942654645532</v>
      </c>
      <c r="GP27" s="0" t="n">
        <v>0.513396727513175</v>
      </c>
      <c r="GQ27" s="0" t="n">
        <v>1.01229694383891</v>
      </c>
      <c r="GR27" s="0" t="n">
        <v>0.98328157956636</v>
      </c>
      <c r="GS27" s="0" t="n">
        <v>1.71699170356059</v>
      </c>
    </row>
    <row r="28" customFormat="false" ht="12.8" hidden="false" customHeight="false" outlineLevel="0" collapsed="false">
      <c r="A28" s="0" t="n">
        <v>2.94970460685484</v>
      </c>
      <c r="B28" s="0" t="n">
        <v>2.42667494278062</v>
      </c>
      <c r="C28" s="0" t="n">
        <v>1.80504012105272</v>
      </c>
      <c r="D28" s="0" t="n">
        <v>1.74228076335795</v>
      </c>
      <c r="E28" s="0" t="n">
        <v>1.50806007563155</v>
      </c>
      <c r="F28" s="0" t="n">
        <v>2.2531397983807</v>
      </c>
      <c r="G28" s="0" t="n">
        <v>1.90624965470045</v>
      </c>
      <c r="H28" s="0" t="n">
        <v>2.18952545885112</v>
      </c>
      <c r="I28" s="0" t="n">
        <v>2.42069625345395</v>
      </c>
      <c r="J28" s="0" t="n">
        <v>2.61190320516762</v>
      </c>
      <c r="K28" s="0" t="n">
        <v>2.023531583367</v>
      </c>
      <c r="L28" s="0" t="n">
        <v>1.87447688279772</v>
      </c>
      <c r="M28" s="0" t="n">
        <v>1.72336505600994</v>
      </c>
      <c r="N28" s="0" t="n">
        <v>2.327359568362</v>
      </c>
      <c r="O28" s="0" t="n">
        <v>1.70177901629018</v>
      </c>
      <c r="P28" s="0" t="n">
        <v>2.14065253712584</v>
      </c>
      <c r="Q28" s="0" t="n">
        <v>2.84319055784767</v>
      </c>
      <c r="R28" s="0" t="n">
        <v>2.85313938628217</v>
      </c>
      <c r="S28" s="0" t="n">
        <v>2.61112683607522</v>
      </c>
      <c r="T28" s="0" t="n">
        <v>2.7014319300783</v>
      </c>
      <c r="U28" s="0" t="n">
        <v>2.41905155036735</v>
      </c>
      <c r="V28" s="0" t="n">
        <v>2.30205467583231</v>
      </c>
      <c r="W28" s="0" t="n">
        <v>2.00226196084228</v>
      </c>
      <c r="X28" s="0" t="n">
        <v>2.16509466967609</v>
      </c>
      <c r="Y28" s="0" t="n">
        <v>1.50997308544965</v>
      </c>
      <c r="Z28" s="0" t="n">
        <v>2.03663389620597</v>
      </c>
      <c r="AA28" s="0" t="n">
        <v>3.08161066919686</v>
      </c>
      <c r="AB28" s="0" t="n">
        <v>2.80386476238215</v>
      </c>
      <c r="AC28" s="0" t="n">
        <v>3.14071585652708</v>
      </c>
      <c r="AD28" s="0" t="n">
        <v>2.22528992954421</v>
      </c>
      <c r="AE28" s="0" t="n">
        <v>2.84028964122702</v>
      </c>
      <c r="AF28" s="0" t="n">
        <v>2.7501605956967</v>
      </c>
      <c r="AG28" s="0" t="n">
        <v>2.18447270632178</v>
      </c>
      <c r="AH28" s="0" t="n">
        <v>2.10882677998903</v>
      </c>
      <c r="AI28" s="0" t="n">
        <v>3.37284976542187</v>
      </c>
      <c r="AJ28" s="0" t="n">
        <v>2.42722951055516</v>
      </c>
      <c r="AK28" s="0" t="n">
        <v>2.9296808429452</v>
      </c>
      <c r="AL28" s="0" t="n">
        <v>2.19853653443608</v>
      </c>
      <c r="AM28" s="0" t="n">
        <v>1.55043759074191</v>
      </c>
      <c r="AN28" s="0" t="n">
        <v>1.18046141809626</v>
      </c>
      <c r="AO28" s="0" t="n">
        <v>1.89103233336352</v>
      </c>
      <c r="AP28" s="0" t="n">
        <v>1.43106950929261</v>
      </c>
      <c r="AQ28" s="0" t="n">
        <v>1.09384873958492</v>
      </c>
      <c r="AR28" s="0" t="n">
        <v>0.879391197813262</v>
      </c>
      <c r="AS28" s="0" t="n">
        <v>0.586753437884172</v>
      </c>
      <c r="AT28" s="0" t="n">
        <v>0.61901714865624</v>
      </c>
      <c r="AU28" s="0" t="n">
        <v>0.653494255906</v>
      </c>
      <c r="AV28" s="0" t="n">
        <v>0.842092431861557</v>
      </c>
      <c r="AW28" s="0" t="n">
        <v>0.7546719162603</v>
      </c>
      <c r="AX28" s="0" t="n">
        <v>0.486557753404736</v>
      </c>
      <c r="AY28" s="0" t="n">
        <v>0.329032633778316</v>
      </c>
      <c r="AZ28" s="0" t="n">
        <v>0.288351113835259</v>
      </c>
      <c r="BA28" s="0" t="n">
        <v>0.121127544281009</v>
      </c>
      <c r="BB28" s="0" t="n">
        <v>0.139332802125169</v>
      </c>
      <c r="BC28" s="0" t="n">
        <v>0.11027453450415</v>
      </c>
      <c r="BD28" s="0" t="n">
        <v>0.112928960479476</v>
      </c>
      <c r="BE28" s="0" t="n">
        <v>0.934442962169935</v>
      </c>
      <c r="BF28" s="0" t="n">
        <v>0.99137646586177</v>
      </c>
      <c r="BG28" s="0" t="n">
        <v>1.1503776491839</v>
      </c>
      <c r="BH28" s="0" t="n">
        <v>1.47990308374736</v>
      </c>
      <c r="BI28" s="0" t="n">
        <v>1.21391905568401</v>
      </c>
      <c r="BJ28" s="0" t="n">
        <v>1.33796312911052</v>
      </c>
      <c r="BK28" s="0" t="n">
        <v>1.0312536134677</v>
      </c>
      <c r="BL28" s="0" t="n">
        <v>0.680728163791795</v>
      </c>
      <c r="BM28" s="0" t="n">
        <v>1.35012476210669</v>
      </c>
      <c r="BN28" s="0" t="n">
        <v>1.22141237683344</v>
      </c>
      <c r="BO28" s="0" t="n">
        <v>1.19805569357987</v>
      </c>
      <c r="BP28" s="0" t="n">
        <v>2.36635975966498</v>
      </c>
      <c r="BQ28" s="0" t="n">
        <v>1.67624712389986</v>
      </c>
      <c r="BR28" s="0" t="n">
        <v>1.14844727654728</v>
      </c>
      <c r="BS28" s="0" t="n">
        <v>0.798910066761944</v>
      </c>
      <c r="BT28" s="0" t="n">
        <v>0.526337175881627</v>
      </c>
      <c r="BU28" s="0" t="n">
        <v>0.747250533017164</v>
      </c>
      <c r="BV28" s="0" t="n">
        <v>0.638004865209876</v>
      </c>
      <c r="BW28" s="0" t="n">
        <v>0.534468273200394</v>
      </c>
      <c r="BX28" s="0" t="n">
        <v>1.02346039461855</v>
      </c>
      <c r="BY28" s="0" t="n">
        <v>0.717168903830501</v>
      </c>
      <c r="BZ28" s="0" t="n">
        <v>0.541950970805519</v>
      </c>
      <c r="CA28" s="0" t="n">
        <v>0.447418767121669</v>
      </c>
      <c r="CB28" s="0" t="n">
        <v>1.56975896099849</v>
      </c>
      <c r="CC28" s="0" t="n">
        <v>1.13054927050675</v>
      </c>
      <c r="CD28" s="0" t="n">
        <v>1.2387020251856</v>
      </c>
      <c r="CE28" s="0" t="n">
        <v>0.775324986270527</v>
      </c>
      <c r="CF28" s="0" t="n">
        <v>0.527207203504761</v>
      </c>
      <c r="CG28" s="0" t="n">
        <v>0.383075844017854</v>
      </c>
      <c r="CH28" s="0" t="n">
        <v>0.253905130504412</v>
      </c>
      <c r="CI28" s="0" t="n">
        <v>0.232718903529487</v>
      </c>
      <c r="CJ28" s="0" t="n">
        <v>0.884463353699567</v>
      </c>
      <c r="CK28" s="0" t="n">
        <v>0.618061404767151</v>
      </c>
      <c r="CL28" s="0" t="n">
        <v>0.535435276987975</v>
      </c>
      <c r="CM28" s="0" t="n">
        <v>0.327054080533299</v>
      </c>
      <c r="CN28" s="0" t="n">
        <v>0.357685303555635</v>
      </c>
      <c r="CO28" s="0" t="n">
        <v>0.194028307707447</v>
      </c>
      <c r="CP28" s="0" t="n">
        <v>0.374142408402067</v>
      </c>
      <c r="CQ28" s="0" t="n">
        <v>0.331503965589843</v>
      </c>
      <c r="CR28" s="0" t="n">
        <v>0.842993170240684</v>
      </c>
      <c r="CS28" s="0" t="n">
        <v>0.963684021157869</v>
      </c>
      <c r="CT28" s="0" t="n">
        <v>0.694087820476608</v>
      </c>
      <c r="CU28" s="0" t="n">
        <v>0.730517513174151</v>
      </c>
      <c r="CV28" s="0" t="n">
        <v>0.687902549317966</v>
      </c>
      <c r="CW28" s="0" t="n">
        <v>0.694549678843274</v>
      </c>
      <c r="CX28" s="0" t="n">
        <v>1.26490797102797</v>
      </c>
      <c r="CY28" s="0" t="n">
        <v>2.24736868110719</v>
      </c>
      <c r="CZ28" s="0" t="n">
        <v>1.71927856742043</v>
      </c>
      <c r="DA28" s="0" t="n">
        <v>3.07287904571908</v>
      </c>
      <c r="DB28" s="0" t="n">
        <v>2.03538295418707</v>
      </c>
      <c r="DC28" s="0" t="n">
        <v>2.38225950156273</v>
      </c>
      <c r="DD28" s="0" t="n">
        <v>1.61941728523566</v>
      </c>
      <c r="DE28" s="0" t="n">
        <v>1.08461333427266</v>
      </c>
      <c r="DF28" s="0" t="n">
        <v>1.80965687296059</v>
      </c>
      <c r="DG28" s="0" t="n">
        <v>1.20464981365856</v>
      </c>
      <c r="DH28" s="0" t="n">
        <v>0.816127817240903</v>
      </c>
      <c r="DI28" s="0" t="n">
        <v>1.47392722941646</v>
      </c>
      <c r="DJ28" s="0" t="n">
        <v>1.03753820250857</v>
      </c>
      <c r="DK28" s="0" t="n">
        <v>0.615515365457619</v>
      </c>
      <c r="DL28" s="0" t="n">
        <v>0.442308316492357</v>
      </c>
      <c r="DM28" s="0" t="n">
        <v>0.288942388684202</v>
      </c>
      <c r="DN28" s="0" t="n">
        <v>0.20472500799914</v>
      </c>
      <c r="DO28" s="0" t="n">
        <v>0.0972750201416971</v>
      </c>
      <c r="DP28" s="0" t="n">
        <v>2.37970291202722</v>
      </c>
      <c r="DQ28" s="0" t="n">
        <v>1.62802261158127</v>
      </c>
      <c r="DR28" s="0" t="n">
        <v>1.1450552774985</v>
      </c>
      <c r="DS28" s="0" t="n">
        <v>0.790566056478014</v>
      </c>
      <c r="DT28" s="0" t="n">
        <v>0.53805238849131</v>
      </c>
      <c r="DU28" s="0" t="n">
        <v>0.349627023426167</v>
      </c>
      <c r="DV28" s="0" t="n">
        <v>0.261832070204328</v>
      </c>
      <c r="DW28" s="0" t="n">
        <v>0.970818299390522</v>
      </c>
      <c r="DX28" s="0" t="n">
        <v>0.628267389584901</v>
      </c>
      <c r="DY28" s="0" t="n">
        <v>0.370582295744633</v>
      </c>
      <c r="DZ28" s="0" t="n">
        <v>0.22072965995359</v>
      </c>
      <c r="EA28" s="0" t="n">
        <v>0.137666415413197</v>
      </c>
      <c r="EB28" s="0" t="n">
        <v>1.18426943069314</v>
      </c>
      <c r="EC28" s="0" t="n">
        <v>0.842916654396523</v>
      </c>
      <c r="ED28" s="0" t="n">
        <v>0.553289906636814</v>
      </c>
      <c r="EE28" s="0" t="n">
        <v>0.391478116619426</v>
      </c>
      <c r="EF28" s="0" t="n">
        <v>0.248265575486074</v>
      </c>
      <c r="EG28" s="0" t="n">
        <v>1.39139058091898</v>
      </c>
      <c r="EH28" s="0" t="n">
        <v>1.72494916117412</v>
      </c>
      <c r="EI28" s="0" t="n">
        <v>1.81374474578452</v>
      </c>
      <c r="EJ28" s="0" t="n">
        <v>2.27541831989918</v>
      </c>
      <c r="EK28" s="0" t="n">
        <v>2.62287524969409</v>
      </c>
      <c r="EL28" s="0" t="n">
        <v>2.27027953962879</v>
      </c>
      <c r="EM28" s="0" t="n">
        <v>2.02765749716507</v>
      </c>
      <c r="EN28" s="0" t="n">
        <v>1.65705080791313</v>
      </c>
      <c r="EO28" s="0" t="n">
        <v>1.42723136504838</v>
      </c>
      <c r="EP28" s="0" t="n">
        <v>1.36270774157329</v>
      </c>
      <c r="EQ28" s="0" t="n">
        <v>1.14052770680361</v>
      </c>
      <c r="ER28" s="0" t="n">
        <v>1.51233833524707</v>
      </c>
      <c r="ES28" s="0" t="n">
        <v>1.06089571049443</v>
      </c>
      <c r="ET28" s="0" t="n">
        <v>0.761519588736134</v>
      </c>
      <c r="EU28" s="0" t="n">
        <v>0.583146373729263</v>
      </c>
      <c r="EV28" s="0" t="n">
        <v>0.389938087573109</v>
      </c>
      <c r="EW28" s="0" t="n">
        <v>0.320670820849574</v>
      </c>
      <c r="EX28" s="0" t="n">
        <v>0.208337504735093</v>
      </c>
      <c r="EY28" s="0" t="n">
        <v>0.634510658581268</v>
      </c>
      <c r="EZ28" s="0" t="n">
        <v>0.551582160438359</v>
      </c>
      <c r="FA28" s="0" t="n">
        <v>0.329867690099649</v>
      </c>
      <c r="FB28" s="0" t="n">
        <v>0.219087327645124</v>
      </c>
      <c r="FC28" s="0" t="n">
        <v>0.10130181374422</v>
      </c>
      <c r="FD28" s="0" t="n">
        <v>0.0645657348481118</v>
      </c>
      <c r="FE28" s="0" t="n">
        <v>0.10432491217301</v>
      </c>
      <c r="FF28" s="0" t="n">
        <v>1.03813284848435</v>
      </c>
      <c r="FG28" s="0" t="n">
        <v>0.67156049553937</v>
      </c>
      <c r="FH28" s="0" t="n">
        <v>1.22462766425231</v>
      </c>
      <c r="FI28" s="0" t="n">
        <v>0.924262668471834</v>
      </c>
      <c r="FJ28" s="0" t="n">
        <v>1.45229089482425</v>
      </c>
      <c r="FK28" s="0" t="n">
        <v>1.66566485336969</v>
      </c>
      <c r="FL28" s="0" t="n">
        <v>1.36428940131974</v>
      </c>
      <c r="FM28" s="0" t="n">
        <v>1.02658031712252</v>
      </c>
      <c r="FN28" s="0" t="n">
        <v>0.906423415167463</v>
      </c>
      <c r="FO28" s="0" t="n">
        <v>0.773283736759936</v>
      </c>
      <c r="FP28" s="0" t="n">
        <v>0.565760478046137</v>
      </c>
      <c r="FQ28" s="0" t="n">
        <v>0.353956168046237</v>
      </c>
      <c r="FR28" s="0" t="n">
        <v>0.268954494817639</v>
      </c>
      <c r="FS28" s="0" t="n">
        <v>0.130623993628964</v>
      </c>
      <c r="FT28" s="0" t="n">
        <v>0.150849981809805</v>
      </c>
      <c r="FU28" s="0" t="n">
        <v>0.0745326239839302</v>
      </c>
      <c r="FV28" s="0" t="n">
        <v>1.12549488743989</v>
      </c>
      <c r="FW28" s="0" t="n">
        <v>0.710129751555838</v>
      </c>
      <c r="FX28" s="0" t="n">
        <v>0.556262249049309</v>
      </c>
      <c r="FY28" s="0" t="n">
        <v>0.284817311566975</v>
      </c>
      <c r="FZ28" s="0" t="n">
        <v>0.179389123220424</v>
      </c>
      <c r="GA28" s="0" t="n">
        <v>0.0786007622649374</v>
      </c>
      <c r="GB28" s="0" t="n">
        <v>0.0843808128022068</v>
      </c>
      <c r="GC28" s="0" t="n">
        <v>0.0537811240769695</v>
      </c>
      <c r="GD28" s="0" t="n">
        <v>0.380518255843706</v>
      </c>
      <c r="GE28" s="0" t="n">
        <v>0.442818357155827</v>
      </c>
      <c r="GF28" s="0" t="n">
        <v>0.259064126971859</v>
      </c>
      <c r="GG28" s="0" t="n">
        <v>0.17820728180304</v>
      </c>
      <c r="GH28" s="0" t="n">
        <v>0.707065393021158</v>
      </c>
      <c r="GI28" s="0" t="n">
        <v>1.24743798130732</v>
      </c>
      <c r="GJ28" s="0" t="n">
        <v>1.65035271843916</v>
      </c>
      <c r="GK28" s="0" t="n">
        <v>1.51574635522563</v>
      </c>
      <c r="GL28" s="0" t="n">
        <v>1.07242781079682</v>
      </c>
      <c r="GM28" s="0" t="n">
        <v>0.777564883226502</v>
      </c>
      <c r="GN28" s="0" t="n">
        <v>0.574649154926431</v>
      </c>
      <c r="GO28" s="0" t="n">
        <v>0.825431178373525</v>
      </c>
      <c r="GP28" s="0" t="n">
        <v>0.730353129611331</v>
      </c>
      <c r="GQ28" s="0" t="n">
        <v>0.543497452633909</v>
      </c>
      <c r="GR28" s="0" t="n">
        <v>0.492744299809891</v>
      </c>
      <c r="GS28" s="0" t="n">
        <v>0.370384958891574</v>
      </c>
    </row>
    <row r="29" customFormat="false" ht="12.8" hidden="false" customHeight="false" outlineLevel="0" collapsed="false">
      <c r="A29" s="0" t="n">
        <v>1.41750353905495</v>
      </c>
      <c r="B29" s="0" t="n">
        <v>1.98172847929259</v>
      </c>
      <c r="C29" s="0" t="n">
        <v>1.21969858915654</v>
      </c>
      <c r="D29" s="0" t="n">
        <v>0.772353848944961</v>
      </c>
      <c r="E29" s="0" t="n">
        <v>0.546566376536974</v>
      </c>
      <c r="F29" s="0" t="n">
        <v>0.837998505026584</v>
      </c>
      <c r="G29" s="0" t="n">
        <v>0.585149667916028</v>
      </c>
      <c r="H29" s="0" t="n">
        <v>0.311974208569899</v>
      </c>
      <c r="I29" s="0" t="n">
        <v>0.549312022079713</v>
      </c>
      <c r="J29" s="0" t="n">
        <v>0.669925032527697</v>
      </c>
      <c r="K29" s="0" t="n">
        <v>0.499650333438859</v>
      </c>
      <c r="L29" s="0" t="n">
        <v>0.47937457081971</v>
      </c>
      <c r="M29" s="0" t="n">
        <v>2.6760137724298</v>
      </c>
      <c r="N29" s="0" t="n">
        <v>2.66462017166988</v>
      </c>
      <c r="O29" s="0" t="n">
        <v>2.09291179540571</v>
      </c>
      <c r="P29" s="0" t="n">
        <v>1.58373804290713</v>
      </c>
      <c r="Q29" s="0" t="n">
        <v>1.21360184817978</v>
      </c>
      <c r="R29" s="0" t="n">
        <v>1.14673554114772</v>
      </c>
      <c r="S29" s="0" t="n">
        <v>0.913331440273285</v>
      </c>
      <c r="T29" s="0" t="n">
        <v>1.21828592697668</v>
      </c>
      <c r="U29" s="0" t="n">
        <v>1.21132455463185</v>
      </c>
      <c r="V29" s="0" t="n">
        <v>0.829463925520432</v>
      </c>
      <c r="W29" s="0" t="n">
        <v>0.576404976765138</v>
      </c>
      <c r="X29" s="0" t="n">
        <v>0.518872664335925</v>
      </c>
      <c r="Y29" s="0" t="n">
        <v>0.475198661788698</v>
      </c>
      <c r="Z29" s="0" t="n">
        <v>0.273205432040107</v>
      </c>
      <c r="AA29" s="0" t="n">
        <v>0.40968467406837</v>
      </c>
      <c r="AB29" s="0" t="n">
        <v>0.235707397512212</v>
      </c>
      <c r="AC29" s="0" t="n">
        <v>0.152723708180249</v>
      </c>
      <c r="AD29" s="0" t="n">
        <v>0.306389030969703</v>
      </c>
      <c r="AE29" s="0" t="n">
        <v>0.111139262850254</v>
      </c>
      <c r="AF29" s="0" t="n">
        <v>0.194619255627741</v>
      </c>
      <c r="AG29" s="0" t="n">
        <v>1.10265637283902</v>
      </c>
      <c r="AH29" s="0" t="n">
        <v>0.882676193243721</v>
      </c>
      <c r="AI29" s="0" t="n">
        <v>3.32277043836545</v>
      </c>
      <c r="AJ29" s="0" t="n">
        <v>2.0604421126077</v>
      </c>
      <c r="AK29" s="0" t="n">
        <v>1.46359275837704</v>
      </c>
      <c r="AL29" s="0" t="n">
        <v>1.34187245103807</v>
      </c>
      <c r="AM29" s="0" t="n">
        <v>1.89224324987598</v>
      </c>
      <c r="AN29" s="0" t="n">
        <v>1.54520263504825</v>
      </c>
      <c r="AO29" s="0" t="n">
        <v>1.14813387365571</v>
      </c>
      <c r="AP29" s="0" t="n">
        <v>1.03948104041323</v>
      </c>
      <c r="AQ29" s="0" t="n">
        <v>0.699559225202406</v>
      </c>
      <c r="AR29" s="0" t="n">
        <v>0.494589974174431</v>
      </c>
      <c r="AS29" s="0" t="n">
        <v>0.500595139004799</v>
      </c>
      <c r="AT29" s="0" t="n">
        <v>0.724000326916949</v>
      </c>
      <c r="AU29" s="0" t="n">
        <v>1.16989534408146</v>
      </c>
      <c r="AV29" s="0" t="n">
        <v>0.687241991996408</v>
      </c>
      <c r="AW29" s="0" t="n">
        <v>0.368002162595525</v>
      </c>
      <c r="AX29" s="0" t="n">
        <v>0.836051006284198</v>
      </c>
      <c r="AY29" s="0" t="n">
        <v>0.643446713428439</v>
      </c>
      <c r="AZ29" s="0" t="n">
        <v>1.20781966238831</v>
      </c>
      <c r="BA29" s="0" t="n">
        <v>0.673681197813128</v>
      </c>
      <c r="BB29" s="0" t="n">
        <v>0.475812512822129</v>
      </c>
      <c r="BC29" s="0" t="n">
        <v>1.53090021353079</v>
      </c>
      <c r="BD29" s="0" t="n">
        <v>1.3887138527228</v>
      </c>
      <c r="BE29" s="0" t="n">
        <v>1.28533295996619</v>
      </c>
      <c r="BF29" s="0" t="n">
        <v>1.30287707872272</v>
      </c>
      <c r="BG29" s="0" t="n">
        <v>0.848620915275354</v>
      </c>
      <c r="BH29" s="0" t="n">
        <v>1.76385156127488</v>
      </c>
      <c r="BI29" s="0" t="n">
        <v>1.13283036732349</v>
      </c>
      <c r="BJ29" s="0" t="n">
        <v>0.752464321448595</v>
      </c>
      <c r="BK29" s="0" t="n">
        <v>0.536087025448039</v>
      </c>
      <c r="BL29" s="0" t="n">
        <v>0.328369493205571</v>
      </c>
      <c r="BM29" s="0" t="n">
        <v>0.219299940568339</v>
      </c>
      <c r="BN29" s="0" t="n">
        <v>0.612929690922813</v>
      </c>
      <c r="BO29" s="0" t="n">
        <v>1.11320541949121</v>
      </c>
      <c r="BP29" s="0" t="n">
        <v>0.999496372668143</v>
      </c>
      <c r="BQ29" s="0" t="n">
        <v>0.7343118563508</v>
      </c>
      <c r="BR29" s="0" t="n">
        <v>0.422973368789809</v>
      </c>
      <c r="BS29" s="0" t="n">
        <v>0.390386752055645</v>
      </c>
      <c r="BT29" s="0" t="n">
        <v>0.79249013617266</v>
      </c>
      <c r="BU29" s="0" t="n">
        <v>0.725760048468035</v>
      </c>
      <c r="BV29" s="0" t="n">
        <v>0.52623357836208</v>
      </c>
      <c r="BW29" s="0" t="n">
        <v>0.352725604440778</v>
      </c>
      <c r="BX29" s="0" t="n">
        <v>0.714388357061163</v>
      </c>
      <c r="BY29" s="0" t="n">
        <v>1.25309854549729</v>
      </c>
      <c r="BZ29" s="0" t="n">
        <v>0.842100982047077</v>
      </c>
      <c r="CA29" s="0" t="n">
        <v>0.568977325746443</v>
      </c>
      <c r="CB29" s="0" t="n">
        <v>0.410926685557152</v>
      </c>
      <c r="CC29" s="0" t="n">
        <v>0.264471153665747</v>
      </c>
      <c r="CD29" s="0" t="n">
        <v>0.315168337773485</v>
      </c>
      <c r="CE29" s="0" t="n">
        <v>0.129158104253905</v>
      </c>
      <c r="CF29" s="0" t="n">
        <v>0.155724527492495</v>
      </c>
      <c r="CG29" s="0" t="n">
        <v>0.294789781623916</v>
      </c>
      <c r="CH29" s="0" t="n">
        <v>0.536486782113901</v>
      </c>
      <c r="CI29" s="0" t="n">
        <v>0.434013110808789</v>
      </c>
      <c r="CJ29" s="0" t="n">
        <v>0.908054413307922</v>
      </c>
      <c r="CK29" s="0" t="n">
        <v>0.45804652044578</v>
      </c>
      <c r="CL29" s="0" t="n">
        <v>0.342285984099526</v>
      </c>
      <c r="CM29" s="0" t="n">
        <v>1.3581727496816</v>
      </c>
      <c r="CN29" s="0" t="n">
        <v>0.865705901585532</v>
      </c>
      <c r="CO29" s="0" t="n">
        <v>1.32676351867174</v>
      </c>
      <c r="CP29" s="0" t="n">
        <v>0.739392268760928</v>
      </c>
      <c r="CQ29" s="0" t="n">
        <v>0.518340536996146</v>
      </c>
      <c r="CR29" s="0" t="n">
        <v>0.413375861721128</v>
      </c>
      <c r="CS29" s="0" t="n">
        <v>0.431033918398677</v>
      </c>
      <c r="CT29" s="0" t="n">
        <v>0.457910847593913</v>
      </c>
      <c r="CU29" s="0" t="n">
        <v>0.32380839068844</v>
      </c>
      <c r="CV29" s="0" t="n">
        <v>0.176118759278441</v>
      </c>
      <c r="CW29" s="0" t="n">
        <v>0.184127849665957</v>
      </c>
      <c r="CX29" s="0" t="n">
        <v>0.43439599157498</v>
      </c>
      <c r="CY29" s="0" t="n">
        <v>2.09786740727546</v>
      </c>
      <c r="CZ29" s="0" t="n">
        <v>1.50343644196572</v>
      </c>
      <c r="DA29" s="0" t="n">
        <v>1.52993755823824</v>
      </c>
      <c r="DB29" s="0" t="n">
        <v>0.976414663575658</v>
      </c>
      <c r="DC29" s="0" t="n">
        <v>1.53419294907493</v>
      </c>
      <c r="DD29" s="0" t="n">
        <v>2.13733543306294</v>
      </c>
      <c r="DE29" s="0" t="n">
        <v>2.24664253425405</v>
      </c>
      <c r="DF29" s="0" t="n">
        <v>1.71479359041161</v>
      </c>
      <c r="DG29" s="0" t="n">
        <v>1.62503005972257</v>
      </c>
      <c r="DH29" s="0" t="n">
        <v>2.20049705924011</v>
      </c>
      <c r="DI29" s="0" t="n">
        <v>1.52265635671663</v>
      </c>
      <c r="DJ29" s="0" t="n">
        <v>1.20461993732867</v>
      </c>
      <c r="DK29" s="0" t="n">
        <v>0.819248093047836</v>
      </c>
      <c r="DL29" s="0" t="n">
        <v>0.602623890653177</v>
      </c>
      <c r="DM29" s="0" t="n">
        <v>0.523278017535989</v>
      </c>
    </row>
    <row r="30" customFormat="false" ht="12.8" hidden="false" customHeight="false" outlineLevel="0" collapsed="false">
      <c r="A30" s="0" t="n">
        <v>3.42142724076662</v>
      </c>
      <c r="B30" s="0" t="n">
        <v>2.12876223389971</v>
      </c>
      <c r="C30" s="0" t="n">
        <v>2.08244944835002</v>
      </c>
      <c r="D30" s="0" t="n">
        <v>3.29308290038309</v>
      </c>
      <c r="E30" s="0" t="n">
        <v>2.53686039408608</v>
      </c>
      <c r="F30" s="0" t="n">
        <v>2.86897543680654</v>
      </c>
      <c r="G30" s="0" t="n">
        <v>4.215888534434</v>
      </c>
      <c r="H30" s="0" t="n">
        <v>4.42903301514871</v>
      </c>
      <c r="I30" s="0" t="n">
        <v>3.94757199845095</v>
      </c>
      <c r="J30" s="0" t="n">
        <v>3.69823778035535</v>
      </c>
      <c r="K30" s="0" t="n">
        <v>3.22366620035265</v>
      </c>
      <c r="L30" s="0" t="n">
        <v>3.37107423640933</v>
      </c>
      <c r="M30" s="0" t="n">
        <v>2.82029169284737</v>
      </c>
      <c r="N30" s="0" t="n">
        <v>2.77051462792289</v>
      </c>
      <c r="O30" s="0" t="n">
        <v>2.17517003205699</v>
      </c>
      <c r="P30" s="0" t="n">
        <v>1.93321877373431</v>
      </c>
      <c r="Q30" s="0" t="n">
        <v>1.4638177742044</v>
      </c>
      <c r="R30" s="0" t="n">
        <v>1.30667206865477</v>
      </c>
      <c r="S30" s="0" t="n">
        <v>0.952000827284904</v>
      </c>
      <c r="T30" s="0" t="n">
        <v>0.668677192952064</v>
      </c>
      <c r="U30" s="0" t="n">
        <v>0.54638021151802</v>
      </c>
      <c r="V30" s="0" t="n">
        <v>0.393474708299285</v>
      </c>
      <c r="W30" s="0" t="n">
        <v>1.82844759575269</v>
      </c>
      <c r="X30" s="0" t="n">
        <v>1.31522887309842</v>
      </c>
      <c r="Y30" s="0" t="n">
        <v>1.23493751638575</v>
      </c>
      <c r="Z30" s="0" t="n">
        <v>1.02186618285748</v>
      </c>
      <c r="AA30" s="0" t="n">
        <v>0.888855154864728</v>
      </c>
      <c r="AB30" s="0" t="n">
        <v>0.839929286391524</v>
      </c>
      <c r="AC30" s="0" t="n">
        <v>0.777308427926652</v>
      </c>
      <c r="AD30" s="0" t="n">
        <v>0.723574533438864</v>
      </c>
      <c r="AE30" s="0" t="n">
        <v>1.23340629682263</v>
      </c>
      <c r="AF30" s="0" t="n">
        <v>1.66357991406264</v>
      </c>
      <c r="AG30" s="0" t="n">
        <v>1.58254511402981</v>
      </c>
      <c r="AH30" s="0" t="n">
        <v>1.99783008838598</v>
      </c>
      <c r="AI30" s="0" t="n">
        <v>1.50311392732</v>
      </c>
      <c r="AJ30" s="0" t="n">
        <v>1.85800746028869</v>
      </c>
      <c r="AK30" s="0" t="n">
        <v>2.93297785560291</v>
      </c>
      <c r="AL30" s="0" t="n">
        <v>2.85847380994025</v>
      </c>
      <c r="AM30" s="0" t="n">
        <v>2.74654210100589</v>
      </c>
      <c r="AN30" s="0" t="n">
        <v>2.69541594328026</v>
      </c>
      <c r="AO30" s="0" t="n">
        <v>2.19876602640242</v>
      </c>
      <c r="AP30" s="0" t="n">
        <v>2.19595579542203</v>
      </c>
      <c r="AQ30" s="0" t="n">
        <v>2.02637945829655</v>
      </c>
      <c r="AR30" s="0" t="n">
        <v>1.79412893601481</v>
      </c>
      <c r="AS30" s="0" t="n">
        <v>1.95843968167005</v>
      </c>
      <c r="AT30" s="0" t="n">
        <v>1.71103727123882</v>
      </c>
      <c r="AU30" s="0" t="n">
        <v>1.51167580193508</v>
      </c>
      <c r="AV30" s="0" t="n">
        <v>1.26627817406796</v>
      </c>
      <c r="AW30" s="0" t="n">
        <v>0.918231798981136</v>
      </c>
      <c r="AX30" s="0" t="n">
        <v>2.13799026151859</v>
      </c>
      <c r="AY30" s="0" t="n">
        <v>1.8755095747724</v>
      </c>
      <c r="AZ30" s="0" t="n">
        <v>2.02240133817647</v>
      </c>
      <c r="BA30" s="0" t="n">
        <v>3.29638215624028</v>
      </c>
      <c r="BB30" s="0" t="n">
        <v>2.93215550504921</v>
      </c>
      <c r="BC30" s="0" t="n">
        <v>2.94267569784186</v>
      </c>
      <c r="BD30" s="0" t="n">
        <v>2.56177133034401</v>
      </c>
      <c r="BE30" s="0" t="n">
        <v>2.64840342998685</v>
      </c>
      <c r="BF30" s="0" t="n">
        <v>1.80079790500332</v>
      </c>
      <c r="BG30" s="0" t="n">
        <v>2.6982518293696</v>
      </c>
      <c r="BH30" s="0" t="n">
        <v>2.1101112734271</v>
      </c>
      <c r="BI30" s="0" t="n">
        <v>1.58655001367881</v>
      </c>
      <c r="BJ30" s="0" t="n">
        <v>1.26251434994457</v>
      </c>
      <c r="BK30" s="0" t="n">
        <v>1.04098416503284</v>
      </c>
      <c r="BL30" s="0" t="n">
        <v>0.798062743183823</v>
      </c>
      <c r="BM30" s="0" t="n">
        <v>1.32208970376783</v>
      </c>
      <c r="BN30" s="0" t="n">
        <v>0.897401270306896</v>
      </c>
      <c r="BO30" s="0" t="n">
        <v>0.610875890754094</v>
      </c>
      <c r="BP30" s="0" t="n">
        <v>0.914298963386906</v>
      </c>
      <c r="BQ30" s="0" t="n">
        <v>0.655764908002172</v>
      </c>
      <c r="BR30" s="0" t="n">
        <v>0.474119312902823</v>
      </c>
      <c r="BS30" s="0" t="n">
        <v>0.338882802843488</v>
      </c>
      <c r="BT30" s="0" t="n">
        <v>0.240187259570209</v>
      </c>
      <c r="BU30" s="0" t="n">
        <v>0.81016430758497</v>
      </c>
      <c r="BV30" s="0" t="n">
        <v>0.59526236529314</v>
      </c>
      <c r="BW30" s="0" t="n">
        <v>0.413156602874599</v>
      </c>
      <c r="BX30" s="0" t="n">
        <v>0.323126499220795</v>
      </c>
      <c r="BY30" s="0" t="n">
        <v>0.4393669874741</v>
      </c>
      <c r="BZ30" s="0" t="n">
        <v>0.611663818275492</v>
      </c>
      <c r="CA30" s="0" t="n">
        <v>0.378953128161246</v>
      </c>
      <c r="CB30" s="0" t="n">
        <v>0.342706852444223</v>
      </c>
      <c r="CC30" s="0" t="n">
        <v>0.23616128016281</v>
      </c>
      <c r="CD30" s="0" t="n">
        <v>0.154578843431038</v>
      </c>
      <c r="CE30" s="0" t="n">
        <v>0.18928397439404</v>
      </c>
      <c r="CF30" s="0" t="n">
        <v>0.0976002044907401</v>
      </c>
      <c r="CG30" s="0" t="n">
        <v>1.25980557443558</v>
      </c>
      <c r="CH30" s="0" t="n">
        <v>0.85818892774274</v>
      </c>
      <c r="CI30" s="0" t="n">
        <v>1.43711128342094</v>
      </c>
      <c r="CJ30" s="0" t="n">
        <v>1.21613919848617</v>
      </c>
      <c r="CK30" s="0" t="n">
        <v>0.869004189589909</v>
      </c>
      <c r="CL30" s="0" t="n">
        <v>0.790691066523837</v>
      </c>
      <c r="CM30" s="0" t="n">
        <v>0.70497934510661</v>
      </c>
      <c r="CN30" s="0" t="n">
        <v>2.64210632118951</v>
      </c>
      <c r="CO30" s="0" t="n">
        <v>2.55412171636002</v>
      </c>
      <c r="CP30" s="0" t="n">
        <v>2.52250918035651</v>
      </c>
      <c r="CQ30" s="0" t="n">
        <v>1.72958251483053</v>
      </c>
      <c r="CR30" s="0" t="n">
        <v>1.73603007253239</v>
      </c>
      <c r="CS30" s="0" t="n">
        <v>1.54144394807058</v>
      </c>
      <c r="CT30" s="0" t="n">
        <v>2.67433741057242</v>
      </c>
      <c r="CU30" s="0" t="n">
        <v>2.29985812606123</v>
      </c>
      <c r="CV30" s="0" t="n">
        <v>1.97765827725371</v>
      </c>
      <c r="CW30" s="0" t="n">
        <v>2.78163905389701</v>
      </c>
      <c r="CX30" s="0" t="n">
        <v>3.16993011190305</v>
      </c>
      <c r="CY30" s="0" t="n">
        <v>3.83589460438315</v>
      </c>
      <c r="CZ30" s="0" t="n">
        <v>4.31771794325437</v>
      </c>
      <c r="DA30" s="0" t="n">
        <v>3.06004512518375</v>
      </c>
      <c r="DB30" s="0" t="n">
        <v>2.16810803197548</v>
      </c>
      <c r="DC30" s="0" t="n">
        <v>2.39417732135312</v>
      </c>
      <c r="DD30" s="0" t="n">
        <v>2.69523999809005</v>
      </c>
      <c r="DE30" s="0" t="n">
        <v>2.7515706893611</v>
      </c>
      <c r="DF30" s="0" t="n">
        <v>2.22172993972481</v>
      </c>
      <c r="DG30" s="0" t="n">
        <v>2.16654273503582</v>
      </c>
      <c r="DH30" s="0" t="n">
        <v>2.85643600047975</v>
      </c>
      <c r="DI30" s="0" t="n">
        <v>3.05549764697305</v>
      </c>
      <c r="DJ30" s="0" t="n">
        <v>4.15095234597263</v>
      </c>
      <c r="DK30" s="0" t="n">
        <v>3.33455366666544</v>
      </c>
      <c r="DL30" s="0" t="n">
        <v>2.452462604798</v>
      </c>
      <c r="DM30" s="0" t="n">
        <v>1.99649662609579</v>
      </c>
      <c r="DN30" s="0" t="n">
        <v>3.09836929998173</v>
      </c>
      <c r="DO30" s="0" t="n">
        <v>2.74031442497862</v>
      </c>
      <c r="DP30" s="0" t="n">
        <v>2.00294792453883</v>
      </c>
      <c r="DQ30" s="0" t="n">
        <v>2.42920083502882</v>
      </c>
      <c r="DR30" s="0" t="n">
        <v>2.40989689523962</v>
      </c>
      <c r="DS30" s="0" t="n">
        <v>2.32792006014286</v>
      </c>
      <c r="DT30" s="0" t="n">
        <v>2.07159618962479</v>
      </c>
      <c r="DU30" s="0" t="n">
        <v>1.6197561412582</v>
      </c>
      <c r="DV30" s="0" t="n">
        <v>1.18578751366283</v>
      </c>
      <c r="DW30" s="0" t="n">
        <v>0.931067791442757</v>
      </c>
      <c r="DX30" s="0" t="n">
        <v>0.768729922386341</v>
      </c>
      <c r="DY30" s="0" t="n">
        <v>0.689387158871219</v>
      </c>
      <c r="DZ30" s="0" t="n">
        <v>0.660192085491448</v>
      </c>
      <c r="EA30" s="0" t="n">
        <v>1.98437469769696</v>
      </c>
      <c r="EB30" s="0" t="n">
        <v>2.01087180086812</v>
      </c>
      <c r="EC30" s="0" t="n">
        <v>1.60974386224405</v>
      </c>
      <c r="ED30" s="0" t="n">
        <v>1.82369580050503</v>
      </c>
      <c r="EE30" s="0" t="n">
        <v>1.42976980635316</v>
      </c>
      <c r="EF30" s="0" t="n">
        <v>2.18537141749078</v>
      </c>
      <c r="EG30" s="0" t="n">
        <v>2.31495608695116</v>
      </c>
      <c r="EH30" s="0" t="n">
        <v>2.47530174731119</v>
      </c>
      <c r="EI30" s="0" t="n">
        <v>3.21890574749893</v>
      </c>
      <c r="EJ30" s="0" t="n">
        <v>2.78342902304403</v>
      </c>
      <c r="EK30" s="0" t="n">
        <v>3.78951789190293</v>
      </c>
      <c r="EL30" s="0" t="n">
        <v>3.21645745284648</v>
      </c>
      <c r="EM30" s="0" t="n">
        <v>2.89301731969193</v>
      </c>
      <c r="EN30" s="0" t="n">
        <v>3.78671257486823</v>
      </c>
      <c r="EO30" s="0" t="n">
        <v>3.47767909145434</v>
      </c>
      <c r="EP30" s="0" t="n">
        <v>3.19486348414611</v>
      </c>
      <c r="EQ30" s="0" t="n">
        <v>4.14053873608861</v>
      </c>
      <c r="ER30" s="0" t="n">
        <v>3.32282108626544</v>
      </c>
      <c r="ES30" s="0" t="n">
        <v>2.57421152642916</v>
      </c>
      <c r="ET30" s="0" t="n">
        <v>2.3258058201104</v>
      </c>
      <c r="EU30" s="0" t="n">
        <v>1.96083989171044</v>
      </c>
      <c r="EV30" s="0" t="n">
        <v>1.78120284879669</v>
      </c>
      <c r="EW30" s="0" t="n">
        <v>1.49281310279859</v>
      </c>
      <c r="EX30" s="0" t="n">
        <v>1.06570934464838</v>
      </c>
      <c r="EY30" s="0" t="n">
        <v>0.733975318651034</v>
      </c>
      <c r="EZ30" s="0" t="n">
        <v>1.36865285743747</v>
      </c>
      <c r="FA30" s="0" t="n">
        <v>1.12177465534722</v>
      </c>
      <c r="FB30" s="0" t="n">
        <v>0.96908691527397</v>
      </c>
      <c r="FC30" s="0" t="n">
        <v>0.993103551230451</v>
      </c>
      <c r="FD30" s="0" t="n">
        <v>0.864073715544283</v>
      </c>
      <c r="FE30" s="0" t="n">
        <v>0.772512012655182</v>
      </c>
      <c r="FF30" s="0" t="n">
        <v>0.679650673273993</v>
      </c>
      <c r="FG30" s="0" t="n">
        <v>1.46426285265219</v>
      </c>
      <c r="FH30" s="0" t="n">
        <v>1.05629424831249</v>
      </c>
      <c r="FI30" s="0" t="n">
        <v>0.778514481226084</v>
      </c>
      <c r="FJ30" s="0" t="n">
        <v>1.08619150096779</v>
      </c>
      <c r="FK30" s="0" t="n">
        <v>0.793167813821022</v>
      </c>
      <c r="FL30" s="0" t="n">
        <v>1.04006174651328</v>
      </c>
      <c r="FM30" s="0" t="n">
        <v>1.22773674706778</v>
      </c>
      <c r="FN30" s="0" t="n">
        <v>1.10144866988461</v>
      </c>
      <c r="FO30" s="0" t="n">
        <v>2.32675577742853</v>
      </c>
      <c r="FP30" s="0" t="n">
        <v>1.67372702670821</v>
      </c>
      <c r="FQ30" s="0" t="n">
        <v>1.23313415772819</v>
      </c>
      <c r="FR30" s="0" t="n">
        <v>1.72368671416943</v>
      </c>
      <c r="FS30" s="0" t="n">
        <v>2.04328377026072</v>
      </c>
      <c r="FT30" s="0" t="n">
        <v>1.87491836498997</v>
      </c>
      <c r="FU30" s="0" t="n">
        <v>1.78800826243811</v>
      </c>
      <c r="FV30" s="0" t="n">
        <v>2.175831823489</v>
      </c>
      <c r="FW30" s="0" t="n">
        <v>2.70062485301366</v>
      </c>
      <c r="FX30" s="0" t="n">
        <v>3.40162295459601</v>
      </c>
      <c r="FY30" s="0" t="n">
        <v>3.31211926251032</v>
      </c>
      <c r="FZ30" s="0" t="n">
        <v>4.14709433825997</v>
      </c>
      <c r="GA30" s="0" t="n">
        <v>4.39962830790684</v>
      </c>
      <c r="GB30" s="0" t="n">
        <v>3.78766956407976</v>
      </c>
      <c r="GC30" s="0" t="n">
        <v>3.85591715668993</v>
      </c>
      <c r="GD30" s="0" t="n">
        <v>3.70589019214651</v>
      </c>
      <c r="GE30" s="0" t="n">
        <v>2.69199364690377</v>
      </c>
      <c r="GF30" s="0" t="n">
        <v>1.99485378596685</v>
      </c>
      <c r="GG30" s="0" t="n">
        <v>1.52966593641746</v>
      </c>
      <c r="GH30" s="0" t="n">
        <v>1.4396417506454</v>
      </c>
      <c r="GI30" s="0" t="n">
        <v>1.67547888628317</v>
      </c>
      <c r="GJ30" s="0" t="n">
        <v>1.96194480372634</v>
      </c>
      <c r="GK30" s="0" t="n">
        <v>2.55763370531398</v>
      </c>
      <c r="GL30" s="0" t="n">
        <v>2.43921726289256</v>
      </c>
      <c r="GM30" s="0" t="n">
        <v>2.32698686176998</v>
      </c>
      <c r="GN30" s="0" t="n">
        <v>2.05722584408937</v>
      </c>
      <c r="GO30" s="0" t="n">
        <v>1.43163315490474</v>
      </c>
      <c r="GP30" s="0" t="n">
        <v>0.995540870528035</v>
      </c>
      <c r="GQ30" s="0" t="n">
        <v>0.694805458470578</v>
      </c>
      <c r="GR30" s="0" t="n">
        <v>0.459961831678295</v>
      </c>
      <c r="GS30" s="0" t="n">
        <v>0.331312561169926</v>
      </c>
    </row>
    <row r="32" customFormat="false" ht="12.8" hidden="false" customHeight="false" outlineLevel="0" collapsed="false">
      <c r="A32" s="0" t="n">
        <f aca="false">AVERAGE(A1:A30)</f>
        <v>2.24404009839507</v>
      </c>
      <c r="B32" s="0" t="n">
        <f aca="false">AVERAGE(B1:B30)</f>
        <v>2.48822604458022</v>
      </c>
      <c r="C32" s="0" t="n">
        <f aca="false">AVERAGE(C1:C30)</f>
        <v>2.25807341366203</v>
      </c>
      <c r="D32" s="0" t="n">
        <f aca="false">AVERAGE(D1:D30)</f>
        <v>2.14249234466806</v>
      </c>
      <c r="E32" s="0" t="n">
        <f aca="false">AVERAGE(E1:E30)</f>
        <v>1.92459361844085</v>
      </c>
      <c r="F32" s="0" t="n">
        <f aca="false">AVERAGE(F1:F30)</f>
        <v>2.00004615475828</v>
      </c>
      <c r="G32" s="0" t="n">
        <f aca="false">AVERAGE(G1:G30)</f>
        <v>1.89877890715882</v>
      </c>
      <c r="H32" s="0" t="n">
        <f aca="false">AVERAGE(H1:H30)</f>
        <v>1.91921081109789</v>
      </c>
      <c r="I32" s="0" t="n">
        <f aca="false">AVERAGE(I1:I30)</f>
        <v>2.13398202343002</v>
      </c>
      <c r="J32" s="0" t="n">
        <f aca="false">AVERAGE(J1:J30)</f>
        <v>2.00404232829054</v>
      </c>
      <c r="K32" s="0" t="n">
        <f aca="false">AVERAGE(K1:K30)</f>
        <v>1.99277364712986</v>
      </c>
      <c r="L32" s="0" t="n">
        <f aca="false">AVERAGE(L1:L30)</f>
        <v>1.93897218895469</v>
      </c>
      <c r="M32" s="0" t="n">
        <f aca="false">AVERAGE(M1:M30)</f>
        <v>1.94193204346168</v>
      </c>
      <c r="N32" s="0" t="n">
        <f aca="false">AVERAGE(N1:N30)</f>
        <v>1.95263944792803</v>
      </c>
      <c r="O32" s="0" t="n">
        <f aca="false">AVERAGE(O1:O30)</f>
        <v>1.82957834189809</v>
      </c>
      <c r="P32" s="0" t="n">
        <f aca="false">AVERAGE(P1:P30)</f>
        <v>1.71413674099526</v>
      </c>
      <c r="Q32" s="0" t="n">
        <f aca="false">AVERAGE(Q1:Q30)</f>
        <v>1.7389303491943</v>
      </c>
      <c r="R32" s="0" t="n">
        <f aca="false">AVERAGE(R1:R30)</f>
        <v>1.84233149652873</v>
      </c>
      <c r="S32" s="0" t="n">
        <f aca="false">AVERAGE(S1:S30)</f>
        <v>1.54929357147857</v>
      </c>
      <c r="T32" s="0" t="n">
        <f aca="false">AVERAGE(T1:T30)</f>
        <v>1.51835653952756</v>
      </c>
      <c r="U32" s="0" t="n">
        <f aca="false">AVERAGE(U1:U30)</f>
        <v>1.67191342138544</v>
      </c>
      <c r="V32" s="0" t="n">
        <f aca="false">AVERAGE(V1:V30)</f>
        <v>1.59345103559431</v>
      </c>
      <c r="W32" s="0" t="n">
        <f aca="false">AVERAGE(W1:W30)</f>
        <v>1.56463702984597</v>
      </c>
      <c r="X32" s="0" t="n">
        <f aca="false">AVERAGE(X1:X30)</f>
        <v>1.48192426446184</v>
      </c>
      <c r="Y32" s="0" t="n">
        <f aca="false">AVERAGE(Y1:Y30)</f>
        <v>1.69161026495099</v>
      </c>
      <c r="Z32" s="0" t="n">
        <f aca="false">AVERAGE(Z1:Z30)</f>
        <v>1.83615869011336</v>
      </c>
      <c r="AA32" s="0" t="n">
        <f aca="false">AVERAGE(AA1:AA30)</f>
        <v>1.76920261606956</v>
      </c>
      <c r="AB32" s="0" t="n">
        <f aca="false">AVERAGE(AB1:AB30)</f>
        <v>1.83361766793412</v>
      </c>
      <c r="AC32" s="0" t="n">
        <f aca="false">AVERAGE(AC1:AC30)</f>
        <v>1.80584792746942</v>
      </c>
      <c r="AD32" s="0" t="n">
        <f aca="false">AVERAGE(AD1:AD30)</f>
        <v>1.5422659258606</v>
      </c>
      <c r="AE32" s="0" t="n">
        <f aca="false">AVERAGE(AE1:AE30)</f>
        <v>1.43666453317918</v>
      </c>
      <c r="AF32" s="0" t="n">
        <f aca="false">AVERAGE(AF1:AF30)</f>
        <v>1.70907100484781</v>
      </c>
      <c r="AG32" s="0" t="n">
        <f aca="false">AVERAGE(AG1:AG30)</f>
        <v>1.7537005058702</v>
      </c>
      <c r="AH32" s="0" t="n">
        <f aca="false">AVERAGE(AH1:AH30)</f>
        <v>1.57696033005562</v>
      </c>
      <c r="AI32" s="0" t="n">
        <f aca="false">AVERAGE(AI1:AI30)</f>
        <v>1.53957418241298</v>
      </c>
      <c r="AJ32" s="0" t="n">
        <f aca="false">AVERAGE(AJ1:AJ30)</f>
        <v>1.52286778827257</v>
      </c>
      <c r="AK32" s="0" t="n">
        <f aca="false">AVERAGE(AK1:AK30)</f>
        <v>1.5170288701294</v>
      </c>
      <c r="AL32" s="0" t="n">
        <f aca="false">AVERAGE(AL1:AL30)</f>
        <v>1.4131379176302</v>
      </c>
      <c r="AM32" s="0" t="n">
        <f aca="false">AVERAGE(AM1:AM30)</f>
        <v>1.47719895980972</v>
      </c>
      <c r="AN32" s="0" t="n">
        <f aca="false">AVERAGE(AN1:AN30)</f>
        <v>1.46838925168437</v>
      </c>
      <c r="AO32" s="0" t="n">
        <f aca="false">AVERAGE(AO1:AO30)</f>
        <v>1.37293124861313</v>
      </c>
      <c r="AP32" s="0" t="n">
        <f aca="false">AVERAGE(AP1:AP30)</f>
        <v>1.37440084234028</v>
      </c>
      <c r="AQ32" s="0" t="n">
        <f aca="false">AVERAGE(AQ1:AQ30)</f>
        <v>1.24811325634132</v>
      </c>
      <c r="AR32" s="0" t="n">
        <f aca="false">AVERAGE(AR1:AR30)</f>
        <v>1.21950848383808</v>
      </c>
      <c r="AS32" s="0" t="n">
        <f aca="false">AVERAGE(AS1:AS30)</f>
        <v>1.15596478423237</v>
      </c>
      <c r="AT32" s="0" t="n">
        <f aca="false">AVERAGE(AT1:AT30)</f>
        <v>1.17809491149929</v>
      </c>
      <c r="AU32" s="0" t="n">
        <f aca="false">AVERAGE(AU1:AU30)</f>
        <v>1.14892640094822</v>
      </c>
      <c r="AV32" s="0" t="n">
        <f aca="false">AVERAGE(AV1:AV30)</f>
        <v>1.01261942477018</v>
      </c>
      <c r="AW32" s="0" t="n">
        <f aca="false">AVERAGE(AW1:AW30)</f>
        <v>1.00578703434871</v>
      </c>
      <c r="AX32" s="0" t="n">
        <f aca="false">AVERAGE(AX1:AX30)</f>
        <v>1.01352950837357</v>
      </c>
      <c r="AY32" s="0" t="n">
        <f aca="false">AVERAGE(AY1:AY30)</f>
        <v>0.923846284236724</v>
      </c>
      <c r="AZ32" s="0" t="n">
        <f aca="false">AVERAGE(AZ1:AZ30)</f>
        <v>0.949317469114952</v>
      </c>
      <c r="BA32" s="0" t="n">
        <f aca="false">AVERAGE(BA1:BA30)</f>
        <v>0.950501117843216</v>
      </c>
      <c r="BB32" s="0" t="n">
        <f aca="false">AVERAGE(BB1:BB30)</f>
        <v>1.01901308608865</v>
      </c>
      <c r="BC32" s="0" t="n">
        <f aca="false">AVERAGE(BC1:BC30)</f>
        <v>1.15074291409603</v>
      </c>
      <c r="BD32" s="0" t="n">
        <f aca="false">AVERAGE(BD1:BD30)</f>
        <v>1.11127549196872</v>
      </c>
      <c r="BE32" s="0" t="n">
        <f aca="false">AVERAGE(BE1:BE30)</f>
        <v>1.07680358287695</v>
      </c>
      <c r="BF32" s="0" t="n">
        <f aca="false">AVERAGE(BF1:BF30)</f>
        <v>1.14651274646833</v>
      </c>
      <c r="BG32" s="0" t="n">
        <f aca="false">AVERAGE(BG1:BG30)</f>
        <v>1.12598955673916</v>
      </c>
      <c r="BH32" s="0" t="n">
        <f aca="false">AVERAGE(BH1:BH30)</f>
        <v>1.16975925375444</v>
      </c>
      <c r="BI32" s="0" t="n">
        <f aca="false">AVERAGE(BI1:BI30)</f>
        <v>1.02279907242709</v>
      </c>
      <c r="BJ32" s="0" t="n">
        <f aca="false">AVERAGE(BJ1:BJ30)</f>
        <v>0.985988793015957</v>
      </c>
      <c r="BK32" s="0" t="n">
        <f aca="false">AVERAGE(BK1:BK30)</f>
        <v>0.986570886018491</v>
      </c>
      <c r="BL32" s="0" t="n">
        <f aca="false">AVERAGE(BL1:BL30)</f>
        <v>1.09306813491694</v>
      </c>
      <c r="BM32" s="0" t="n">
        <f aca="false">AVERAGE(BM1:BM30)</f>
        <v>1.19493605870325</v>
      </c>
      <c r="BN32" s="0" t="n">
        <f aca="false">AVERAGE(BN1:BN30)</f>
        <v>1.15476770995152</v>
      </c>
      <c r="BO32" s="0" t="n">
        <f aca="false">AVERAGE(BO1:BO30)</f>
        <v>1.14327670080909</v>
      </c>
      <c r="BP32" s="0" t="n">
        <f aca="false">AVERAGE(BP1:BP30)</f>
        <v>1.13392836931119</v>
      </c>
      <c r="BQ32" s="0" t="n">
        <f aca="false">AVERAGE(BQ1:BQ30)</f>
        <v>0.991940409426784</v>
      </c>
      <c r="BR32" s="0" t="n">
        <f aca="false">AVERAGE(BR1:BR30)</f>
        <v>1.04377609069583</v>
      </c>
      <c r="BS32" s="0" t="n">
        <f aca="false">AVERAGE(BS1:BS30)</f>
        <v>0.95271344063338</v>
      </c>
      <c r="BT32" s="0" t="n">
        <f aca="false">AVERAGE(BT1:BT30)</f>
        <v>1.0816873437148</v>
      </c>
      <c r="BU32" s="0" t="n">
        <f aca="false">AVERAGE(BU1:BU30)</f>
        <v>1.05003277618547</v>
      </c>
      <c r="BV32" s="0" t="n">
        <f aca="false">AVERAGE(BV1:BV30)</f>
        <v>1.11943888332546</v>
      </c>
      <c r="BW32" s="0" t="n">
        <f aca="false">AVERAGE(BW1:BW30)</f>
        <v>1.32186529097073</v>
      </c>
      <c r="BX32" s="0" t="n">
        <f aca="false">AVERAGE(BX1:BX30)</f>
        <v>1.26652758020605</v>
      </c>
      <c r="BY32" s="0" t="n">
        <f aca="false">AVERAGE(BY1:BY30)</f>
        <v>1.13189072060008</v>
      </c>
      <c r="BZ32" s="0" t="n">
        <f aca="false">AVERAGE(BZ1:BZ30)</f>
        <v>1.03589260431164</v>
      </c>
      <c r="CA32" s="0" t="n">
        <f aca="false">AVERAGE(CA1:CA30)</f>
        <v>0.980017168420914</v>
      </c>
      <c r="CB32" s="0" t="n">
        <f aca="false">AVERAGE(CB1:CB30)</f>
        <v>0.878622897971365</v>
      </c>
      <c r="CC32" s="0" t="n">
        <f aca="false">AVERAGE(CC1:CC30)</f>
        <v>0.89869578979275</v>
      </c>
      <c r="CD32" s="0" t="n">
        <f aca="false">AVERAGE(CD1:CD30)</f>
        <v>0.987708841856585</v>
      </c>
      <c r="CE32" s="0" t="n">
        <f aca="false">AVERAGE(CE1:CE30)</f>
        <v>0.940409962026578</v>
      </c>
      <c r="CF32" s="0" t="n">
        <f aca="false">AVERAGE(CF1:CF30)</f>
        <v>0.942248819304991</v>
      </c>
      <c r="CG32" s="0" t="n">
        <f aca="false">AVERAGE(CG1:CG30)</f>
        <v>1.03551446777385</v>
      </c>
      <c r="CH32" s="0" t="n">
        <f aca="false">AVERAGE(CH1:CH30)</f>
        <v>1.08511107183046</v>
      </c>
      <c r="CI32" s="0" t="n">
        <f aca="false">AVERAGE(CI1:CI30)</f>
        <v>1.0078100686424</v>
      </c>
      <c r="CJ32" s="0" t="n">
        <f aca="false">AVERAGE(CJ1:CJ30)</f>
        <v>0.992560057638835</v>
      </c>
      <c r="CK32" s="0" t="n">
        <f aca="false">AVERAGE(CK1:CK30)</f>
        <v>0.942399053793296</v>
      </c>
      <c r="CL32" s="0" t="n">
        <f aca="false">AVERAGE(CL1:CL30)</f>
        <v>1.12686587500531</v>
      </c>
      <c r="CM32" s="0" t="n">
        <f aca="false">AVERAGE(CM1:CM30)</f>
        <v>0.97685257990565</v>
      </c>
      <c r="CN32" s="0" t="n">
        <f aca="false">AVERAGE(CN1:CN30)</f>
        <v>0.96684729322895</v>
      </c>
      <c r="CO32" s="0" t="n">
        <f aca="false">AVERAGE(CO1:CO30)</f>
        <v>1.08906311480774</v>
      </c>
      <c r="CP32" s="0" t="n">
        <f aca="false">AVERAGE(CP1:CP30)</f>
        <v>1.01593822713797</v>
      </c>
      <c r="CQ32" s="0" t="n">
        <f aca="false">AVERAGE(CQ1:CQ30)</f>
        <v>1.07018716276256</v>
      </c>
      <c r="CR32" s="0" t="n">
        <f aca="false">AVERAGE(CR1:CR30)</f>
        <v>1.10679659168613</v>
      </c>
      <c r="CS32" s="0" t="n">
        <f aca="false">AVERAGE(CS1:CS30)</f>
        <v>1.17008190675542</v>
      </c>
      <c r="CT32" s="0" t="n">
        <f aca="false">AVERAGE(CT1:CT30)</f>
        <v>1.11849756382384</v>
      </c>
      <c r="CU32" s="0" t="n">
        <f aca="false">AVERAGE(CU1:CU30)</f>
        <v>0.972649936000115</v>
      </c>
      <c r="CV32" s="0" t="n">
        <f aca="false">AVERAGE(CV1:CV30)</f>
        <v>1.05687189276802</v>
      </c>
      <c r="CW32" s="0" t="n">
        <f aca="false">AVERAGE(CW1:CW30)</f>
        <v>1.09706818925514</v>
      </c>
      <c r="CX32" s="0" t="n">
        <f aca="false">AVERAGE(CX1:CX30)</f>
        <v>1.1311469757703</v>
      </c>
      <c r="CY32" s="0" t="n">
        <f aca="false">AVERAGE(CY1:CY30)</f>
        <v>1.08543966521097</v>
      </c>
      <c r="CZ32" s="0" t="n">
        <f aca="false">AVERAGE(CZ1:CZ30)</f>
        <v>1.07851337959231</v>
      </c>
      <c r="DA32" s="0" t="n">
        <f aca="false">AVERAGE(DA1:DA30)</f>
        <v>1.1837799090314</v>
      </c>
      <c r="DB32" s="0" t="n">
        <f aca="false">AVERAGE(DB1:DB30)</f>
        <v>1.20007766674016</v>
      </c>
      <c r="DC32" s="0" t="n">
        <f aca="false">AVERAGE(DC1:DC30)</f>
        <v>1.21845760347234</v>
      </c>
      <c r="DD32" s="0" t="n">
        <f aca="false">AVERAGE(DD1:DD30)</f>
        <v>1.19555726583408</v>
      </c>
      <c r="DE32" s="0" t="n">
        <f aca="false">AVERAGE(DE1:DE30)</f>
        <v>1.15046124487222</v>
      </c>
      <c r="DF32" s="0" t="n">
        <f aca="false">AVERAGE(DF1:DF30)</f>
        <v>1.11656069763627</v>
      </c>
      <c r="DG32" s="0" t="n">
        <f aca="false">AVERAGE(DG1:DG30)</f>
        <v>1.31120915736068</v>
      </c>
      <c r="DH32" s="0" t="n">
        <f aca="false">AVERAGE(DH1:DH30)</f>
        <v>1.25274447476123</v>
      </c>
      <c r="DI32" s="0" t="n">
        <f aca="false">AVERAGE(DI1:DI30)</f>
        <v>1.25267396581824</v>
      </c>
      <c r="DJ32" s="0" t="n">
        <f aca="false">AVERAGE(DJ1:DJ30)</f>
        <v>1.26768343955962</v>
      </c>
      <c r="DK32" s="0" t="n">
        <f aca="false">AVERAGE(DK1:DK30)</f>
        <v>1.26392611700944</v>
      </c>
      <c r="DL32" s="0" t="n">
        <f aca="false">AVERAGE(DL1:DL30)</f>
        <v>1.18588540401936</v>
      </c>
      <c r="DM32" s="0" t="n">
        <f aca="false">AVERAGE(DM1:DM30)</f>
        <v>0.997881517261144</v>
      </c>
      <c r="DN32" s="0" t="n">
        <f aca="false">AVERAGE(DN1:DN30)</f>
        <v>0.993866621179496</v>
      </c>
      <c r="DO32" s="0" t="n">
        <f aca="false">AVERAGE(DO1:DO30)</f>
        <v>0.819009626483263</v>
      </c>
      <c r="DP32" s="0" t="n">
        <f aca="false">AVERAGE(DP1:DP30)</f>
        <v>0.934930456951204</v>
      </c>
      <c r="DQ32" s="0" t="n">
        <f aca="false">AVERAGE(DQ1:DQ30)</f>
        <v>1.04563557903649</v>
      </c>
      <c r="DR32" s="0" t="n">
        <f aca="false">AVERAGE(DR1:DR30)</f>
        <v>1.10159228141059</v>
      </c>
      <c r="DS32" s="0" t="n">
        <f aca="false">AVERAGE(DS1:DS30)</f>
        <v>1.03173897506209</v>
      </c>
      <c r="DT32" s="0" t="n">
        <f aca="false">AVERAGE(DT1:DT30)</f>
        <v>0.983581446932583</v>
      </c>
      <c r="DU32" s="0" t="n">
        <f aca="false">AVERAGE(DU1:DU30)</f>
        <v>0.978318279244518</v>
      </c>
      <c r="DV32" s="0" t="n">
        <f aca="false">AVERAGE(DV1:DV30)</f>
        <v>1.1188262651496</v>
      </c>
      <c r="DW32" s="0" t="n">
        <f aca="false">AVERAGE(DW1:DW30)</f>
        <v>1.06726785494172</v>
      </c>
      <c r="DX32" s="0" t="n">
        <f aca="false">AVERAGE(DX1:DX30)</f>
        <v>1.07606702060436</v>
      </c>
      <c r="DY32" s="0" t="n">
        <f aca="false">AVERAGE(DY1:DY30)</f>
        <v>1.00167209772626</v>
      </c>
      <c r="DZ32" s="0" t="n">
        <f aca="false">AVERAGE(DZ1:DZ30)</f>
        <v>0.878077994052013</v>
      </c>
      <c r="EA32" s="0" t="n">
        <f aca="false">AVERAGE(EA1:EA30)</f>
        <v>0.905989333141953</v>
      </c>
      <c r="EB32" s="0" t="n">
        <f aca="false">AVERAGE(EB1:EB30)</f>
        <v>0.927210288208131</v>
      </c>
      <c r="EC32" s="0" t="n">
        <f aca="false">AVERAGE(EC1:EC30)</f>
        <v>0.956291789078956</v>
      </c>
      <c r="ED32" s="0" t="n">
        <f aca="false">AVERAGE(ED1:ED30)</f>
        <v>1.14297373859347</v>
      </c>
      <c r="EE32" s="0" t="n">
        <f aca="false">AVERAGE(EE1:EE30)</f>
        <v>1.31226103757298</v>
      </c>
      <c r="EF32" s="0" t="n">
        <f aca="false">AVERAGE(EF1:EF30)</f>
        <v>1.43093482435132</v>
      </c>
      <c r="EG32" s="0" t="n">
        <f aca="false">AVERAGE(EG1:EG30)</f>
        <v>1.39192737574342</v>
      </c>
      <c r="EH32" s="0" t="n">
        <f aca="false">AVERAGE(EH1:EH30)</f>
        <v>1.50299849464981</v>
      </c>
      <c r="EI32" s="0" t="n">
        <f aca="false">AVERAGE(EI1:EI30)</f>
        <v>1.38080872628838</v>
      </c>
      <c r="EJ32" s="0" t="n">
        <f aca="false">AVERAGE(EJ1:EJ30)</f>
        <v>1.25352764685829</v>
      </c>
      <c r="EK32" s="0" t="n">
        <f aca="false">AVERAGE(EK1:EK30)</f>
        <v>1.2883199818287</v>
      </c>
      <c r="EL32" s="0" t="n">
        <f aca="false">AVERAGE(EL1:EL30)</f>
        <v>1.35597185505999</v>
      </c>
      <c r="EM32" s="0" t="n">
        <f aca="false">AVERAGE(EM1:EM30)</f>
        <v>1.21127856160288</v>
      </c>
      <c r="EN32" s="0" t="n">
        <f aca="false">AVERAGE(EN1:EN30)</f>
        <v>1.20721686907124</v>
      </c>
      <c r="EO32" s="0" t="n">
        <f aca="false">AVERAGE(EO1:EO30)</f>
        <v>1.14413893239472</v>
      </c>
      <c r="EP32" s="0" t="n">
        <f aca="false">AVERAGE(EP1:EP30)</f>
        <v>1.09171770847949</v>
      </c>
      <c r="EQ32" s="0" t="n">
        <f aca="false">AVERAGE(EQ1:EQ30)</f>
        <v>1.12654181559427</v>
      </c>
      <c r="ER32" s="0" t="n">
        <f aca="false">AVERAGE(ER1:ER30)</f>
        <v>1.15580105482913</v>
      </c>
      <c r="ES32" s="0" t="n">
        <f aca="false">AVERAGE(ES1:ES30)</f>
        <v>1.04573427446277</v>
      </c>
      <c r="ET32" s="0" t="n">
        <f aca="false">AVERAGE(ET1:ET30)</f>
        <v>1.16216996675129</v>
      </c>
      <c r="EU32" s="0" t="n">
        <f aca="false">AVERAGE(EU1:EU30)</f>
        <v>1.13147731186697</v>
      </c>
      <c r="EV32" s="0" t="n">
        <f aca="false">AVERAGE(EV1:EV30)</f>
        <v>1.16914679085063</v>
      </c>
      <c r="EW32" s="0" t="n">
        <f aca="false">AVERAGE(EW1:EW30)</f>
        <v>1.18191895225467</v>
      </c>
      <c r="EX32" s="0" t="n">
        <f aca="false">AVERAGE(EX1:EX30)</f>
        <v>1.14870517188782</v>
      </c>
      <c r="EY32" s="0" t="n">
        <f aca="false">AVERAGE(EY1:EY30)</f>
        <v>1.03301919006976</v>
      </c>
      <c r="EZ32" s="0" t="n">
        <f aca="false">AVERAGE(EZ1:EZ30)</f>
        <v>0.9918115006087</v>
      </c>
      <c r="FA32" s="0" t="n">
        <f aca="false">AVERAGE(FA1:FA30)</f>
        <v>1.03521688277837</v>
      </c>
      <c r="FB32" s="0" t="n">
        <f aca="false">AVERAGE(FB1:FB30)</f>
        <v>1.03920014135678</v>
      </c>
      <c r="FC32" s="0" t="n">
        <f aca="false">AVERAGE(FC1:FC30)</f>
        <v>1.09493827897216</v>
      </c>
      <c r="FD32" s="0" t="n">
        <f aca="false">AVERAGE(FD1:FD30)</f>
        <v>1.02845104728719</v>
      </c>
      <c r="FE32" s="0" t="n">
        <f aca="false">AVERAGE(FE1:FE30)</f>
        <v>1.02100912853918</v>
      </c>
      <c r="FF32" s="0" t="n">
        <f aca="false">AVERAGE(FF1:FF30)</f>
        <v>1.01218567272333</v>
      </c>
      <c r="FG32" s="0" t="n">
        <f aca="false">AVERAGE(FG1:FG30)</f>
        <v>1.11498812897611</v>
      </c>
      <c r="FH32" s="0" t="n">
        <f aca="false">AVERAGE(FH1:FH30)</f>
        <v>1.19913500055137</v>
      </c>
      <c r="FI32" s="0" t="n">
        <f aca="false">AVERAGE(FI1:FI30)</f>
        <v>0.996920042050486</v>
      </c>
      <c r="FJ32" s="0" t="n">
        <f aca="false">AVERAGE(FJ1:FJ30)</f>
        <v>0.917112124976156</v>
      </c>
      <c r="FK32" s="0" t="n">
        <f aca="false">AVERAGE(FK1:FK30)</f>
        <v>1.24416732861294</v>
      </c>
      <c r="FL32" s="0" t="n">
        <f aca="false">AVERAGE(FL1:FL30)</f>
        <v>1.27963740525762</v>
      </c>
      <c r="FM32" s="0" t="n">
        <f aca="false">AVERAGE(FM1:FM30)</f>
        <v>1.2444430588113</v>
      </c>
      <c r="FN32" s="0" t="n">
        <f aca="false">AVERAGE(FN1:FN30)</f>
        <v>1.10681478508954</v>
      </c>
      <c r="FO32" s="0" t="n">
        <f aca="false">AVERAGE(FO1:FO30)</f>
        <v>1.28785210576012</v>
      </c>
      <c r="FP32" s="0" t="n">
        <f aca="false">AVERAGE(FP1:FP30)</f>
        <v>1.12684158984876</v>
      </c>
      <c r="FQ32" s="0" t="n">
        <f aca="false">AVERAGE(FQ1:FQ30)</f>
        <v>0.935280413671287</v>
      </c>
      <c r="FR32" s="0" t="n">
        <f aca="false">AVERAGE(FR1:FR30)</f>
        <v>1.17498025116142</v>
      </c>
      <c r="FS32" s="0" t="n">
        <f aca="false">AVERAGE(FS1:FS30)</f>
        <v>1.07548370563694</v>
      </c>
      <c r="FT32" s="0" t="n">
        <f aca="false">AVERAGE(FT1:FT30)</f>
        <v>1.07133505789871</v>
      </c>
      <c r="FU32" s="0" t="n">
        <f aca="false">AVERAGE(FU1:FU30)</f>
        <v>1.0424563183526</v>
      </c>
      <c r="FV32" s="0" t="n">
        <f aca="false">AVERAGE(FV1:FV30)</f>
        <v>1.14160579201816</v>
      </c>
      <c r="FW32" s="0" t="n">
        <f aca="false">AVERAGE(FW1:FW30)</f>
        <v>1.30383057692461</v>
      </c>
      <c r="FX32" s="0" t="n">
        <f aca="false">AVERAGE(FX1:FX30)</f>
        <v>1.28512989269064</v>
      </c>
      <c r="FY32" s="0" t="n">
        <f aca="false">AVERAGE(FY1:FY30)</f>
        <v>1.17356603042054</v>
      </c>
      <c r="FZ32" s="0" t="n">
        <f aca="false">AVERAGE(FZ1:FZ30)</f>
        <v>1.23830261216475</v>
      </c>
      <c r="GA32" s="0" t="n">
        <f aca="false">AVERAGE(GA1:GA30)</f>
        <v>1.16254007288256</v>
      </c>
      <c r="GB32" s="0" t="n">
        <f aca="false">AVERAGE(GB1:GB30)</f>
        <v>1.01516459373228</v>
      </c>
      <c r="GC32" s="0" t="n">
        <f aca="false">AVERAGE(GC1:GC30)</f>
        <v>1.08619843743081</v>
      </c>
      <c r="GD32" s="0" t="n">
        <f aca="false">AVERAGE(GD1:GD30)</f>
        <v>1.09310102254105</v>
      </c>
      <c r="GE32" s="0" t="n">
        <f aca="false">AVERAGE(GE1:GE30)</f>
        <v>1.08235607778413</v>
      </c>
      <c r="GF32" s="0" t="n">
        <f aca="false">AVERAGE(GF1:GF30)</f>
        <v>0.93316465333906</v>
      </c>
      <c r="GG32" s="0" t="n">
        <f aca="false">AVERAGE(GG1:GG30)</f>
        <v>0.996585917820696</v>
      </c>
      <c r="GH32" s="0" t="n">
        <f aca="false">AVERAGE(GH1:GH30)</f>
        <v>0.936738003530157</v>
      </c>
      <c r="GI32" s="0" t="n">
        <f aca="false">AVERAGE(GI1:GI30)</f>
        <v>0.989858648779366</v>
      </c>
      <c r="GJ32" s="0" t="n">
        <f aca="false">AVERAGE(GJ1:GJ30)</f>
        <v>1.06436132846353</v>
      </c>
      <c r="GK32" s="0" t="n">
        <f aca="false">AVERAGE(GK1:GK30)</f>
        <v>1.25930973651194</v>
      </c>
      <c r="GL32" s="0" t="n">
        <f aca="false">AVERAGE(GL1:GL30)</f>
        <v>1.4013003294385</v>
      </c>
      <c r="GM32" s="0" t="n">
        <f aca="false">AVERAGE(GM1:GM30)</f>
        <v>1.36291303070686</v>
      </c>
      <c r="GN32" s="0" t="n">
        <f aca="false">AVERAGE(GN1:GN30)</f>
        <v>1.32948871750107</v>
      </c>
      <c r="GO32" s="0" t="n">
        <f aca="false">AVERAGE(GO1:GO30)</f>
        <v>1.26370402692628</v>
      </c>
      <c r="GP32" s="0" t="n">
        <f aca="false">AVERAGE(GP1:GP30)</f>
        <v>1.1706685932054</v>
      </c>
      <c r="GQ32" s="0" t="n">
        <f aca="false">AVERAGE(GQ1:GQ30)</f>
        <v>1.25684884076945</v>
      </c>
      <c r="GR32" s="0" t="n">
        <f aca="false">AVERAGE(GR1:GR30)</f>
        <v>1.24943798131869</v>
      </c>
      <c r="GS32" s="0" t="n">
        <f aca="false">AVERAGE(GS1:GS30)</f>
        <v>1.15796194266419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S3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GS32" activeCellId="0" sqref="GS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2.75469044843352</v>
      </c>
      <c r="B1" s="0" t="n">
        <v>4.67899195861848</v>
      </c>
      <c r="C1" s="0" t="n">
        <v>2.88178633752063</v>
      </c>
      <c r="D1" s="0" t="n">
        <v>6.96363380576748</v>
      </c>
      <c r="E1" s="0" t="n">
        <v>4.58391454744301</v>
      </c>
      <c r="F1" s="0" t="n">
        <v>4.53335114872193</v>
      </c>
      <c r="G1" s="0" t="n">
        <v>3.91684091312067</v>
      </c>
      <c r="H1" s="0" t="n">
        <v>2.79170035707279</v>
      </c>
      <c r="I1" s="0" t="n">
        <v>3.48471569583416</v>
      </c>
      <c r="J1" s="0" t="n">
        <v>4.21436458522758</v>
      </c>
      <c r="K1" s="0" t="n">
        <v>3.6159337565362</v>
      </c>
      <c r="L1" s="0" t="n">
        <v>5.55897517957597</v>
      </c>
      <c r="M1" s="0" t="n">
        <v>4.55191065325939</v>
      </c>
      <c r="N1" s="0" t="n">
        <v>5.60056608489653</v>
      </c>
      <c r="O1" s="0" t="n">
        <v>4.37261949787511</v>
      </c>
      <c r="P1" s="0" t="n">
        <v>4.15699519714593</v>
      </c>
      <c r="Q1" s="0" t="n">
        <v>5.17945380871979</v>
      </c>
      <c r="R1" s="0" t="n">
        <v>4.55832713167635</v>
      </c>
      <c r="S1" s="0" t="n">
        <v>4.27440223632471</v>
      </c>
      <c r="T1" s="0" t="n">
        <v>6.96107238871434</v>
      </c>
      <c r="U1" s="0" t="n">
        <v>8.38810973709473</v>
      </c>
      <c r="V1" s="0" t="n">
        <v>6.0768906405924</v>
      </c>
      <c r="W1" s="0" t="n">
        <v>4.26801272270744</v>
      </c>
      <c r="X1" s="0" t="n">
        <v>2.97470004771418</v>
      </c>
      <c r="Y1" s="0" t="n">
        <v>2.05941552439796</v>
      </c>
      <c r="Z1" s="0" t="n">
        <v>1.48248471680971</v>
      </c>
      <c r="AA1" s="0" t="n">
        <v>3.75233205242861</v>
      </c>
      <c r="AB1" s="0" t="n">
        <v>2.61458974403092</v>
      </c>
      <c r="AC1" s="0" t="n">
        <v>1.9125408532618</v>
      </c>
      <c r="AD1" s="0" t="n">
        <v>3.63564968021913</v>
      </c>
      <c r="AE1" s="0" t="n">
        <v>2.5656797144559</v>
      </c>
      <c r="AF1" s="0" t="n">
        <v>1.82114377454438</v>
      </c>
      <c r="AG1" s="0" t="n">
        <v>2.91791614291061</v>
      </c>
      <c r="AH1" s="0" t="n">
        <v>2.15703238701591</v>
      </c>
      <c r="AI1" s="0" t="n">
        <v>1.53197435503709</v>
      </c>
      <c r="AJ1" s="0" t="n">
        <v>1.0505731919142</v>
      </c>
      <c r="AK1" s="0" t="n">
        <v>0.816986007299334</v>
      </c>
      <c r="AL1" s="0" t="n">
        <v>1.90687064518804</v>
      </c>
      <c r="AM1" s="0" t="n">
        <v>2.92539755338536</v>
      </c>
      <c r="AN1" s="0" t="n">
        <v>3.22796327196384</v>
      </c>
      <c r="AO1" s="0" t="n">
        <v>4.70410299977029</v>
      </c>
      <c r="AP1" s="0" t="n">
        <v>3.43432670350537</v>
      </c>
      <c r="AQ1" s="0" t="n">
        <v>6.50180205915339</v>
      </c>
      <c r="AR1" s="0" t="n">
        <v>6.39083831258953</v>
      </c>
      <c r="AS1" s="0" t="n">
        <v>4.67708005165232</v>
      </c>
      <c r="AT1" s="0" t="n">
        <v>3.52387270756974</v>
      </c>
      <c r="AU1" s="0" t="n">
        <v>6.4736576354993</v>
      </c>
      <c r="AV1" s="0" t="n">
        <v>7.3315074563935</v>
      </c>
      <c r="AW1" s="0" t="n">
        <v>9.19581568889817</v>
      </c>
      <c r="AX1" s="0" t="n">
        <v>7.4569709596302</v>
      </c>
      <c r="AY1" s="0" t="n">
        <v>8.75062463820762</v>
      </c>
      <c r="AZ1" s="0" t="n">
        <v>8.73332771227408</v>
      </c>
      <c r="BA1" s="0" t="n">
        <v>8.55379931677689</v>
      </c>
      <c r="BB1" s="0" t="n">
        <v>7.30521291194011</v>
      </c>
      <c r="BC1" s="0" t="n">
        <v>7.55266307268847</v>
      </c>
      <c r="BD1" s="0" t="n">
        <v>10.209312333704</v>
      </c>
      <c r="BE1" s="0" t="n">
        <v>7.75162097553035</v>
      </c>
      <c r="BF1" s="0" t="n">
        <v>5.7164642264203</v>
      </c>
      <c r="BG1" s="0" t="n">
        <v>5.77901585609099</v>
      </c>
      <c r="BH1" s="0" t="n">
        <v>4.35964661197493</v>
      </c>
      <c r="BI1" s="0" t="n">
        <v>3.3288043892255</v>
      </c>
      <c r="BJ1" s="0" t="n">
        <v>2.48077025082705</v>
      </c>
      <c r="BK1" s="0" t="n">
        <v>3.65067087443266</v>
      </c>
      <c r="BL1" s="0" t="n">
        <v>3.85226198977992</v>
      </c>
      <c r="BM1" s="0" t="n">
        <v>4.38074252545286</v>
      </c>
      <c r="BN1" s="0" t="n">
        <v>4.86482874513813</v>
      </c>
      <c r="BO1" s="0" t="n">
        <v>5.09281621301274</v>
      </c>
      <c r="BP1" s="0" t="n">
        <v>6.70162962321985</v>
      </c>
      <c r="BQ1" s="0" t="n">
        <v>5.37487075705276</v>
      </c>
      <c r="BR1" s="0" t="n">
        <v>9.26234230020877</v>
      </c>
      <c r="BS1" s="0" t="n">
        <v>6.41352526875062</v>
      </c>
      <c r="BT1" s="0" t="n">
        <v>4.46109883339949</v>
      </c>
      <c r="BU1" s="0" t="n">
        <v>3.07072316987409</v>
      </c>
      <c r="BV1" s="0" t="n">
        <v>4.37954910364581</v>
      </c>
      <c r="BW1" s="0" t="n">
        <v>2.99920101577091</v>
      </c>
      <c r="BX1" s="0" t="n">
        <v>5.29937006585455</v>
      </c>
      <c r="BY1" s="0" t="n">
        <v>4.03447025452448</v>
      </c>
      <c r="BZ1" s="0" t="n">
        <v>2.87039057812661</v>
      </c>
      <c r="CA1" s="0" t="n">
        <v>2.30225943376039</v>
      </c>
      <c r="CB1" s="0" t="n">
        <v>1.68919465500817</v>
      </c>
      <c r="CC1" s="0" t="n">
        <v>1.28344636553568</v>
      </c>
      <c r="CD1" s="0" t="n">
        <v>1.07468429642168</v>
      </c>
      <c r="CE1" s="0" t="n">
        <v>0.91729654245422</v>
      </c>
      <c r="CF1" s="0" t="n">
        <v>0.688990871001546</v>
      </c>
      <c r="CG1" s="0" t="n">
        <v>0.466662775550011</v>
      </c>
      <c r="CH1" s="0" t="n">
        <v>2.06031551832777</v>
      </c>
      <c r="CI1" s="0" t="n">
        <v>1.44314122586484</v>
      </c>
      <c r="CJ1" s="0" t="n">
        <v>0.974507116635857</v>
      </c>
      <c r="CK1" s="0" t="n">
        <v>2.62428631854336</v>
      </c>
      <c r="CL1" s="0" t="n">
        <v>2.00135546211799</v>
      </c>
      <c r="CM1" s="0" t="n">
        <v>1.44943710679145</v>
      </c>
      <c r="CN1" s="0" t="n">
        <v>2.13454864460071</v>
      </c>
      <c r="CO1" s="0" t="n">
        <v>2.30509100217487</v>
      </c>
      <c r="CP1" s="0" t="n">
        <v>2.93795231680414</v>
      </c>
      <c r="CQ1" s="0" t="n">
        <v>2.28729113949147</v>
      </c>
      <c r="CR1" s="0" t="n">
        <v>1.72358530040164</v>
      </c>
      <c r="CS1" s="0" t="n">
        <v>1.22100540419784</v>
      </c>
      <c r="CT1" s="0" t="n">
        <v>0.83790514851338</v>
      </c>
      <c r="CU1" s="0" t="n">
        <v>0.628121152100762</v>
      </c>
      <c r="CV1" s="0" t="n">
        <v>0.406477483947997</v>
      </c>
      <c r="CW1" s="0" t="n">
        <v>0.328015521369698</v>
      </c>
      <c r="CX1" s="0" t="n">
        <v>0.228500832969999</v>
      </c>
      <c r="CY1" s="0" t="n">
        <v>0.150642339879829</v>
      </c>
      <c r="CZ1" s="0" t="n">
        <v>2.45797810643558</v>
      </c>
      <c r="DA1" s="0" t="n">
        <v>3.75647301752741</v>
      </c>
      <c r="DB1" s="0" t="n">
        <v>2.71812928844873</v>
      </c>
      <c r="DC1" s="0" t="n">
        <v>5.09289619040718</v>
      </c>
      <c r="DD1" s="0" t="n">
        <v>7.29209080450711</v>
      </c>
      <c r="DE1" s="0" t="n">
        <v>7.63090246485448</v>
      </c>
      <c r="DF1" s="0" t="n">
        <v>5.69203533542686</v>
      </c>
      <c r="DG1" s="0" t="n">
        <v>4.34078462785971</v>
      </c>
      <c r="DH1" s="0" t="n">
        <v>7.32684195196699</v>
      </c>
      <c r="DI1" s="0" t="n">
        <v>5.59937030358931</v>
      </c>
      <c r="DJ1" s="0" t="n">
        <v>5.13464757660364</v>
      </c>
      <c r="DK1" s="0" t="n">
        <v>5.51359343439995</v>
      </c>
      <c r="DL1" s="0" t="n">
        <v>7.16392009350464</v>
      </c>
      <c r="DM1" s="0" t="n">
        <v>5.79335557313836</v>
      </c>
      <c r="DN1" s="0" t="n">
        <v>5.78193097839147</v>
      </c>
      <c r="DO1" s="0" t="n">
        <v>8.14300049510302</v>
      </c>
      <c r="DP1" s="0" t="n">
        <v>9.60160173189388</v>
      </c>
      <c r="DQ1" s="0" t="n">
        <v>9.24471424637519</v>
      </c>
      <c r="DR1" s="0" t="n">
        <v>8.47703764336991</v>
      </c>
      <c r="DS1" s="0" t="n">
        <v>8.92631060037389</v>
      </c>
      <c r="DT1" s="0" t="n">
        <v>8.98823344079941</v>
      </c>
      <c r="DU1" s="0" t="n">
        <v>6.63332345836638</v>
      </c>
      <c r="DV1" s="0" t="n">
        <v>5.22814943286912</v>
      </c>
      <c r="DW1" s="0" t="n">
        <v>7.10850067323036</v>
      </c>
      <c r="DX1" s="0" t="n">
        <v>5.79865020263926</v>
      </c>
      <c r="DY1" s="0" t="n">
        <v>4.62257308670847</v>
      </c>
      <c r="DZ1" s="0" t="n">
        <v>4.76778389135601</v>
      </c>
      <c r="EA1" s="0" t="n">
        <v>3.82555154041166</v>
      </c>
      <c r="EB1" s="0" t="n">
        <v>5.11445496373735</v>
      </c>
      <c r="EC1" s="0" t="n">
        <v>4.49689848658811</v>
      </c>
      <c r="ED1" s="0" t="n">
        <v>3.77220236393031</v>
      </c>
      <c r="EE1" s="0" t="n">
        <v>3.88883315635005</v>
      </c>
      <c r="EF1" s="0" t="n">
        <v>3.68749369235152</v>
      </c>
      <c r="EG1" s="0" t="n">
        <v>6.08732991305375</v>
      </c>
      <c r="EH1" s="0" t="n">
        <v>9.13503674779359</v>
      </c>
      <c r="EI1" s="0" t="n">
        <v>7.72654166363431</v>
      </c>
      <c r="EJ1" s="0" t="n">
        <v>7.96859858762611</v>
      </c>
      <c r="EK1" s="0" t="n">
        <v>9.05297998294236</v>
      </c>
      <c r="EL1" s="0" t="n">
        <v>7.05161845670128</v>
      </c>
      <c r="EM1" s="0" t="n">
        <v>6.95433212385831</v>
      </c>
      <c r="EN1" s="0" t="n">
        <v>7.13826572920859</v>
      </c>
      <c r="EO1" s="0" t="n">
        <v>7.54814623071431</v>
      </c>
      <c r="EP1" s="0" t="n">
        <v>11.1009183509396</v>
      </c>
      <c r="EQ1" s="0" t="n">
        <v>11.8495129475919</v>
      </c>
      <c r="ER1" s="0" t="n">
        <v>8.40591998389551</v>
      </c>
      <c r="ES1" s="0" t="n">
        <v>6.16652734541488</v>
      </c>
      <c r="ET1" s="0" t="n">
        <v>4.39774427059787</v>
      </c>
      <c r="EU1" s="0" t="n">
        <v>7.17823473342018</v>
      </c>
      <c r="EV1" s="0" t="n">
        <v>5.11871290595562</v>
      </c>
      <c r="EW1" s="0" t="n">
        <v>4.02011328367365</v>
      </c>
      <c r="EX1" s="0" t="n">
        <v>3.33982408015719</v>
      </c>
      <c r="EY1" s="0" t="n">
        <v>2.79719892492036</v>
      </c>
      <c r="EZ1" s="0" t="n">
        <v>2.12040270075862</v>
      </c>
      <c r="FA1" s="0" t="n">
        <v>3.28499224017224</v>
      </c>
      <c r="FB1" s="0" t="n">
        <v>5.10590479949319</v>
      </c>
      <c r="FC1" s="0" t="n">
        <v>5.84474462794084</v>
      </c>
      <c r="FD1" s="0" t="n">
        <v>4.53903678997789</v>
      </c>
      <c r="FE1" s="0" t="n">
        <v>3.84834857082918</v>
      </c>
      <c r="FF1" s="0" t="n">
        <v>2.74497201653962</v>
      </c>
      <c r="FG1" s="0" t="n">
        <v>1.99832680523495</v>
      </c>
      <c r="FH1" s="0" t="n">
        <v>1.51145858800807</v>
      </c>
      <c r="FI1" s="0" t="n">
        <v>1.11795274334</v>
      </c>
      <c r="FJ1" s="0" t="n">
        <v>4.24210664341461</v>
      </c>
      <c r="FK1" s="0" t="n">
        <v>3.00580383243776</v>
      </c>
      <c r="FL1" s="0" t="n">
        <v>2.21158392610864</v>
      </c>
      <c r="FM1" s="0" t="n">
        <v>1.5208822455178</v>
      </c>
      <c r="FN1" s="0" t="n">
        <v>1.10634435517078</v>
      </c>
      <c r="FO1" s="0" t="n">
        <v>0.780639013019788</v>
      </c>
      <c r="FP1" s="0" t="n">
        <v>0.603239382444034</v>
      </c>
      <c r="FQ1" s="0" t="n">
        <v>0.388717742635678</v>
      </c>
      <c r="FR1" s="0" t="n">
        <v>0.235533691876792</v>
      </c>
      <c r="FS1" s="0" t="n">
        <v>0.159076528891124</v>
      </c>
      <c r="FT1" s="0" t="n">
        <v>0.170371517601238</v>
      </c>
      <c r="FU1" s="0" t="n">
        <v>0.145779783926726</v>
      </c>
      <c r="FV1" s="0" t="n">
        <v>0.154564862408741</v>
      </c>
      <c r="FW1" s="0" t="n">
        <v>2.1633397664361</v>
      </c>
      <c r="FX1" s="0" t="n">
        <v>1.51472212945981</v>
      </c>
      <c r="FY1" s="0" t="n">
        <v>3.07022970322183</v>
      </c>
      <c r="FZ1" s="0" t="n">
        <v>2.17306817444552</v>
      </c>
      <c r="GA1" s="0" t="n">
        <v>6.09319398319901</v>
      </c>
      <c r="GB1" s="0" t="n">
        <v>4.26514844631692</v>
      </c>
      <c r="GC1" s="0" t="n">
        <v>2.99599791626574</v>
      </c>
      <c r="GD1" s="0" t="n">
        <v>2.11410166343883</v>
      </c>
      <c r="GE1" s="0" t="n">
        <v>1.47580094111281</v>
      </c>
      <c r="GF1" s="0" t="n">
        <v>1.04005148877983</v>
      </c>
      <c r="GG1" s="0" t="n">
        <v>0.747529375012989</v>
      </c>
      <c r="GH1" s="0" t="n">
        <v>0.53509683859184</v>
      </c>
      <c r="GI1" s="0" t="n">
        <v>0.379684814666219</v>
      </c>
      <c r="GJ1" s="0" t="n">
        <v>0.24491492667427</v>
      </c>
      <c r="GK1" s="0" t="n">
        <v>0.14772120235052</v>
      </c>
      <c r="GL1" s="0" t="n">
        <v>0.0861777463535112</v>
      </c>
      <c r="GM1" s="0" t="n">
        <v>0.0839661940276994</v>
      </c>
      <c r="GN1" s="0" t="n">
        <v>1.86896568459553</v>
      </c>
      <c r="GO1" s="0" t="n">
        <v>1.29391399835274</v>
      </c>
      <c r="GP1" s="0" t="n">
        <v>0.905698422011297</v>
      </c>
      <c r="GQ1" s="0" t="n">
        <v>0.659986873701376</v>
      </c>
      <c r="GR1" s="0" t="n">
        <v>0.437129647474975</v>
      </c>
      <c r="GS1" s="0" t="n">
        <v>0.28004082160807</v>
      </c>
    </row>
    <row r="2" customFormat="false" ht="12.8" hidden="false" customHeight="false" outlineLevel="0" collapsed="false">
      <c r="A2" s="0" t="n">
        <v>0.93483137454684</v>
      </c>
      <c r="B2" s="0" t="n">
        <v>2.54764123203679</v>
      </c>
      <c r="C2" s="0" t="n">
        <v>2.66929595319405</v>
      </c>
      <c r="D2" s="0" t="n">
        <v>2.25899946646892</v>
      </c>
      <c r="E2" s="0" t="n">
        <v>1.66798501995058</v>
      </c>
      <c r="F2" s="0" t="n">
        <v>1.4239038170779</v>
      </c>
      <c r="G2" s="0" t="n">
        <v>1.31250598497335</v>
      </c>
      <c r="H2" s="0" t="n">
        <v>1.46829329955411</v>
      </c>
      <c r="I2" s="0" t="n">
        <v>1.49592963343249</v>
      </c>
      <c r="J2" s="0" t="n">
        <v>2.3415501693509</v>
      </c>
      <c r="K2" s="0" t="n">
        <v>4.38913798271677</v>
      </c>
      <c r="L2" s="0" t="n">
        <v>3.00683688164651</v>
      </c>
      <c r="M2" s="0" t="n">
        <v>3.88625740176314</v>
      </c>
      <c r="N2" s="0" t="n">
        <v>4.02001693761905</v>
      </c>
      <c r="O2" s="0" t="n">
        <v>4.33149501662557</v>
      </c>
      <c r="P2" s="0" t="n">
        <v>4.51035434194433</v>
      </c>
      <c r="Q2" s="0" t="n">
        <v>4.17520416304087</v>
      </c>
      <c r="R2" s="0" t="n">
        <v>3.74583259918999</v>
      </c>
      <c r="S2" s="0" t="n">
        <v>3.51482548888327</v>
      </c>
      <c r="T2" s="0" t="n">
        <v>3.72140120167132</v>
      </c>
      <c r="U2" s="0" t="n">
        <v>4.71897305527761</v>
      </c>
      <c r="V2" s="0" t="n">
        <v>3.36771494425742</v>
      </c>
      <c r="W2" s="0" t="n">
        <v>3.96537490052278</v>
      </c>
      <c r="X2" s="0" t="n">
        <v>3.08610462277406</v>
      </c>
      <c r="Y2" s="0" t="n">
        <v>3.36195981833557</v>
      </c>
      <c r="Z2" s="0" t="n">
        <v>2.48640755233595</v>
      </c>
      <c r="AA2" s="0" t="n">
        <v>2.03159663477636</v>
      </c>
      <c r="AB2" s="0" t="n">
        <v>2.18256380080147</v>
      </c>
      <c r="AC2" s="0" t="n">
        <v>1.68351275545394</v>
      </c>
      <c r="AD2" s="0" t="n">
        <v>1.37180769726003</v>
      </c>
      <c r="AE2" s="0" t="n">
        <v>1.23742194052699</v>
      </c>
      <c r="AF2" s="0" t="n">
        <v>1.25289197727728</v>
      </c>
      <c r="AG2" s="0" t="n">
        <v>1.55979642387477</v>
      </c>
      <c r="AH2" s="0" t="n">
        <v>1.6193727539668</v>
      </c>
      <c r="AI2" s="0" t="n">
        <v>1.37417230447715</v>
      </c>
      <c r="AJ2" s="0" t="n">
        <v>1.31780853354687</v>
      </c>
      <c r="AK2" s="0" t="n">
        <v>2.54715174808132</v>
      </c>
      <c r="AL2" s="0" t="n">
        <v>2.18917896805946</v>
      </c>
      <c r="AM2" s="0" t="n">
        <v>1.74163117070209</v>
      </c>
      <c r="AN2" s="0" t="n">
        <v>1.79018752100514</v>
      </c>
      <c r="AO2" s="0" t="n">
        <v>1.85530227658099</v>
      </c>
      <c r="AP2" s="0" t="n">
        <v>2.46435998929607</v>
      </c>
      <c r="AQ2" s="0" t="n">
        <v>2.12304640591662</v>
      </c>
      <c r="AR2" s="0" t="n">
        <v>1.85853493292182</v>
      </c>
      <c r="AS2" s="0" t="n">
        <v>1.59586864991834</v>
      </c>
      <c r="AT2" s="0" t="n">
        <v>1.46669629111107</v>
      </c>
      <c r="AU2" s="0" t="n">
        <v>1.22021566111027</v>
      </c>
      <c r="AV2" s="0" t="n">
        <v>1.35104407473042</v>
      </c>
      <c r="AW2" s="0" t="n">
        <v>1.30160621510539</v>
      </c>
      <c r="AX2" s="0" t="n">
        <v>1.2470710618417</v>
      </c>
      <c r="AY2" s="0" t="n">
        <v>1.83867180362001</v>
      </c>
      <c r="AZ2" s="0" t="n">
        <v>1.58574528910403</v>
      </c>
      <c r="BA2" s="0" t="n">
        <v>1.3465100187601</v>
      </c>
      <c r="BB2" s="0" t="n">
        <v>1.20100877429298</v>
      </c>
      <c r="BC2" s="0" t="n">
        <v>0.822043882395641</v>
      </c>
      <c r="BD2" s="0" t="n">
        <v>0.613602591283271</v>
      </c>
      <c r="BE2" s="0" t="n">
        <v>0.417363978533153</v>
      </c>
      <c r="BF2" s="0" t="n">
        <v>0.287248088673676</v>
      </c>
      <c r="BG2" s="0" t="n">
        <v>0.218261079521288</v>
      </c>
      <c r="BH2" s="0" t="n">
        <v>0.791928266747409</v>
      </c>
      <c r="BI2" s="0" t="n">
        <v>0.559800159412872</v>
      </c>
      <c r="BJ2" s="0" t="n">
        <v>0.380677080841078</v>
      </c>
      <c r="BK2" s="0" t="n">
        <v>0.653121816401262</v>
      </c>
      <c r="BL2" s="0" t="n">
        <v>0.80490916752458</v>
      </c>
      <c r="BM2" s="0" t="n">
        <v>0.826512213904852</v>
      </c>
      <c r="BN2" s="0" t="n">
        <v>0.733176810254927</v>
      </c>
      <c r="BO2" s="0" t="n">
        <v>1.56154881707491</v>
      </c>
      <c r="BP2" s="0" t="n">
        <v>1.10128805841027</v>
      </c>
      <c r="BQ2" s="0" t="n">
        <v>0.747881775032402</v>
      </c>
      <c r="BR2" s="0" t="n">
        <v>0.55272801443299</v>
      </c>
      <c r="BS2" s="0" t="n">
        <v>0.360869450845705</v>
      </c>
      <c r="BT2" s="0" t="n">
        <v>0.246635754484646</v>
      </c>
      <c r="BU2" s="0" t="n">
        <v>0.192134141723804</v>
      </c>
      <c r="BV2" s="0" t="n">
        <v>0.387077388617608</v>
      </c>
      <c r="BW2" s="0" t="n">
        <v>0.295443218803988</v>
      </c>
      <c r="BX2" s="0" t="n">
        <v>0.220639289301964</v>
      </c>
      <c r="BY2" s="0" t="n">
        <v>0.186270457025332</v>
      </c>
      <c r="BZ2" s="0" t="n">
        <v>0.748178071753735</v>
      </c>
      <c r="CA2" s="0" t="n">
        <v>0.973196607168422</v>
      </c>
      <c r="CB2" s="0" t="n">
        <v>0.919344506521109</v>
      </c>
      <c r="CC2" s="0" t="n">
        <v>0.722805466074248</v>
      </c>
      <c r="CD2" s="0" t="n">
        <v>0.607169340984099</v>
      </c>
      <c r="CE2" s="0" t="n">
        <v>0.541470897716642</v>
      </c>
      <c r="CF2" s="0" t="n">
        <v>2.4497587398929</v>
      </c>
      <c r="CG2" s="0" t="n">
        <v>1.77968523923655</v>
      </c>
      <c r="CH2" s="0" t="n">
        <v>1.36516498871272</v>
      </c>
      <c r="CI2" s="0" t="n">
        <v>1.78936099420509</v>
      </c>
      <c r="CJ2" s="0" t="n">
        <v>1.46103670700307</v>
      </c>
      <c r="CK2" s="0" t="n">
        <v>1.20182918860997</v>
      </c>
      <c r="CL2" s="0" t="n">
        <v>1.06815921015469</v>
      </c>
      <c r="CM2" s="0" t="n">
        <v>1.39120711857048</v>
      </c>
      <c r="CN2" s="0" t="n">
        <v>1.3881632498476</v>
      </c>
      <c r="CO2" s="0" t="n">
        <v>1.69712735724502</v>
      </c>
      <c r="CP2" s="0" t="n">
        <v>1.70276868010711</v>
      </c>
      <c r="CQ2" s="0" t="n">
        <v>3.24202222089636</v>
      </c>
      <c r="CR2" s="0" t="n">
        <v>2.24203393548462</v>
      </c>
      <c r="CS2" s="0" t="n">
        <v>1.79774748816384</v>
      </c>
      <c r="CT2" s="0" t="n">
        <v>2.29125692317504</v>
      </c>
      <c r="CU2" s="0" t="n">
        <v>1.78828512677039</v>
      </c>
      <c r="CV2" s="0" t="n">
        <v>1.31253192761718</v>
      </c>
      <c r="CW2" s="0" t="n">
        <v>1.08578917418835</v>
      </c>
      <c r="CX2" s="0" t="n">
        <v>1.55584702152746</v>
      </c>
      <c r="CY2" s="0" t="n">
        <v>1.32078199993114</v>
      </c>
      <c r="CZ2" s="0" t="n">
        <v>1.22076934376388</v>
      </c>
      <c r="DA2" s="0" t="n">
        <v>2.56333986467781</v>
      </c>
      <c r="DB2" s="0" t="n">
        <v>2.33400118307752</v>
      </c>
      <c r="DC2" s="0" t="n">
        <v>2.78150408251251</v>
      </c>
      <c r="DD2" s="0" t="n">
        <v>2.04643607744999</v>
      </c>
      <c r="DE2" s="0" t="n">
        <v>1.60087162496881</v>
      </c>
      <c r="DF2" s="0" t="n">
        <v>1.21532747202881</v>
      </c>
      <c r="DG2" s="0" t="n">
        <v>1.37536965296947</v>
      </c>
      <c r="DH2" s="0" t="n">
        <v>1.68117750647839</v>
      </c>
      <c r="DI2" s="0" t="n">
        <v>3.37254355963621</v>
      </c>
      <c r="DJ2" s="0" t="n">
        <v>3.09980966734069</v>
      </c>
      <c r="DK2" s="0" t="n">
        <v>3.25086102295529</v>
      </c>
      <c r="DL2" s="0" t="n">
        <v>3.11015940370033</v>
      </c>
      <c r="DM2" s="0" t="n">
        <v>2.69700631424458</v>
      </c>
      <c r="DN2" s="0" t="n">
        <v>3.31073292551662</v>
      </c>
      <c r="DO2" s="0" t="n">
        <v>2.71766230128252</v>
      </c>
      <c r="DP2" s="0" t="n">
        <v>3.17630643997845</v>
      </c>
      <c r="DQ2" s="0" t="n">
        <v>3.43253929594571</v>
      </c>
      <c r="DR2" s="0" t="n">
        <v>2.71570784172093</v>
      </c>
      <c r="DS2" s="0" t="n">
        <v>2.63932525406598</v>
      </c>
      <c r="DT2" s="0" t="n">
        <v>2.796363171462</v>
      </c>
      <c r="DU2" s="0" t="n">
        <v>2.24520527157889</v>
      </c>
      <c r="DV2" s="0" t="n">
        <v>2.15068978359622</v>
      </c>
      <c r="DW2" s="0" t="n">
        <v>1.99183892740541</v>
      </c>
      <c r="DX2" s="0" t="n">
        <v>1.52265419656649</v>
      </c>
      <c r="DY2" s="0" t="n">
        <v>1.48983084768385</v>
      </c>
      <c r="DZ2" s="0" t="n">
        <v>1.73899813116248</v>
      </c>
      <c r="EA2" s="0" t="n">
        <v>1.68394688619294</v>
      </c>
      <c r="EB2" s="0" t="n">
        <v>1.42356688362572</v>
      </c>
      <c r="EC2" s="0" t="n">
        <v>1.53060934617125</v>
      </c>
      <c r="ED2" s="0" t="n">
        <v>1.82073979649015</v>
      </c>
      <c r="EE2" s="0" t="n">
        <v>1.43329424776376</v>
      </c>
      <c r="EF2" s="0" t="n">
        <v>2.00808417724926</v>
      </c>
      <c r="EG2" s="0" t="n">
        <v>3.08481846221381</v>
      </c>
      <c r="EH2" s="0" t="n">
        <v>4.17004533590863</v>
      </c>
      <c r="EI2" s="0" t="n">
        <v>3.17210861763842</v>
      </c>
      <c r="EJ2" s="0" t="n">
        <v>2.70869639798717</v>
      </c>
      <c r="EK2" s="0" t="n">
        <v>2.91984761854936</v>
      </c>
      <c r="EL2" s="0" t="n">
        <v>2.28560440398031</v>
      </c>
      <c r="EM2" s="0" t="n">
        <v>2.2314224120045</v>
      </c>
      <c r="EN2" s="0" t="n">
        <v>2.04064024419245</v>
      </c>
      <c r="EO2" s="0" t="n">
        <v>1.58548491094164</v>
      </c>
      <c r="EP2" s="0" t="n">
        <v>1.75167624592548</v>
      </c>
      <c r="EQ2" s="0" t="n">
        <v>2.45920535420261</v>
      </c>
      <c r="ER2" s="0" t="n">
        <v>2.30721664560529</v>
      </c>
      <c r="ES2" s="0" t="n">
        <v>4.15605022408373</v>
      </c>
      <c r="ET2" s="0" t="n">
        <v>3.58993847202085</v>
      </c>
      <c r="EU2" s="0" t="n">
        <v>3.89969104234849</v>
      </c>
      <c r="EV2" s="0" t="n">
        <v>3.88794176905939</v>
      </c>
      <c r="EW2" s="0" t="n">
        <v>3.69562827945103</v>
      </c>
      <c r="EX2" s="0" t="n">
        <v>4.17866828469044</v>
      </c>
      <c r="EY2" s="0" t="n">
        <v>3.71454500186359</v>
      </c>
      <c r="EZ2" s="0" t="n">
        <v>3.23891696038164</v>
      </c>
      <c r="FA2" s="0" t="n">
        <v>2.64232068736847</v>
      </c>
      <c r="FB2" s="0" t="n">
        <v>2.12712569656481</v>
      </c>
      <c r="FC2" s="0" t="n">
        <v>1.79313544792399</v>
      </c>
      <c r="FD2" s="0" t="n">
        <v>2.63961156136038</v>
      </c>
      <c r="FE2" s="0" t="n">
        <v>2.99026171511917</v>
      </c>
      <c r="FF2" s="0" t="n">
        <v>2.30925197447069</v>
      </c>
      <c r="FG2" s="0" t="n">
        <v>2.51131926242939</v>
      </c>
      <c r="FH2" s="0" t="n">
        <v>2.40843097970527</v>
      </c>
      <c r="FI2" s="0" t="n">
        <v>1.984422757155</v>
      </c>
      <c r="FJ2" s="0" t="n">
        <v>1.89749828023293</v>
      </c>
      <c r="FK2" s="0" t="n">
        <v>1.93624145225547</v>
      </c>
      <c r="FL2" s="0" t="n">
        <v>1.87285362268348</v>
      </c>
      <c r="FM2" s="0" t="n">
        <v>1.63684959724792</v>
      </c>
      <c r="FN2" s="0" t="n">
        <v>1.68817302368503</v>
      </c>
      <c r="FO2" s="0" t="n">
        <v>1.82799538846409</v>
      </c>
      <c r="FP2" s="0" t="n">
        <v>1.81890921021807</v>
      </c>
      <c r="FQ2" s="0" t="n">
        <v>2.02431618085845</v>
      </c>
      <c r="FR2" s="0" t="n">
        <v>1.60852799761028</v>
      </c>
      <c r="FS2" s="0" t="n">
        <v>1.21181415331899</v>
      </c>
      <c r="FT2" s="0" t="n">
        <v>0.968432437624652</v>
      </c>
      <c r="FU2" s="0" t="n">
        <v>1.24661847991184</v>
      </c>
      <c r="FV2" s="0" t="n">
        <v>1.25051562653499</v>
      </c>
      <c r="FW2" s="0" t="n">
        <v>1.39480896060865</v>
      </c>
      <c r="FX2" s="0" t="n">
        <v>1.58923562498489</v>
      </c>
      <c r="FY2" s="0" t="n">
        <v>1.55453961601023</v>
      </c>
      <c r="FZ2" s="0" t="n">
        <v>1.53017907584517</v>
      </c>
      <c r="GA2" s="0" t="n">
        <v>1.37110860397864</v>
      </c>
      <c r="GB2" s="0" t="n">
        <v>1.27959559085776</v>
      </c>
      <c r="GC2" s="0" t="n">
        <v>1.0681723146319</v>
      </c>
      <c r="GD2" s="0" t="n">
        <v>1.04201034599033</v>
      </c>
      <c r="GE2" s="0" t="n">
        <v>1.12764065906892</v>
      </c>
      <c r="GF2" s="0" t="n">
        <v>2.39936020427671</v>
      </c>
      <c r="GG2" s="0" t="n">
        <v>1.88582161083255</v>
      </c>
      <c r="GH2" s="0" t="n">
        <v>1.71227796673043</v>
      </c>
      <c r="GI2" s="0" t="n">
        <v>1.20369375207422</v>
      </c>
      <c r="GJ2" s="0" t="n">
        <v>1.73848809796682</v>
      </c>
      <c r="GK2" s="0" t="n">
        <v>1.3612930105887</v>
      </c>
      <c r="GL2" s="0" t="n">
        <v>1.47544594381704</v>
      </c>
      <c r="GM2" s="0" t="n">
        <v>1.30359968825344</v>
      </c>
      <c r="GN2" s="0" t="n">
        <v>1.93161676559638</v>
      </c>
      <c r="GO2" s="0" t="n">
        <v>2.33890744270204</v>
      </c>
      <c r="GP2" s="0" t="n">
        <v>1.78697760999507</v>
      </c>
      <c r="GQ2" s="0" t="n">
        <v>1.35134043985896</v>
      </c>
      <c r="GR2" s="0" t="n">
        <v>1.23454686730259</v>
      </c>
      <c r="GS2" s="0" t="n">
        <v>1.10428752985403</v>
      </c>
    </row>
    <row r="3" customFormat="false" ht="12.8" hidden="false" customHeight="false" outlineLevel="0" collapsed="false">
      <c r="A3" s="0" t="n">
        <v>5.25911187308397</v>
      </c>
      <c r="B3" s="0" t="n">
        <v>3.4894458366631</v>
      </c>
      <c r="C3" s="0" t="n">
        <v>3.01289265709357</v>
      </c>
      <c r="D3" s="0" t="n">
        <v>2.41896764190524</v>
      </c>
      <c r="E3" s="0" t="n">
        <v>2.63023903624803</v>
      </c>
      <c r="F3" s="0" t="n">
        <v>2.70334282429866</v>
      </c>
      <c r="G3" s="0" t="n">
        <v>2.50563252023298</v>
      </c>
      <c r="H3" s="0" t="n">
        <v>4.93026895846948</v>
      </c>
      <c r="I3" s="0" t="n">
        <v>3.72782782475094</v>
      </c>
      <c r="J3" s="0" t="n">
        <v>3.16012228468488</v>
      </c>
      <c r="K3" s="0" t="n">
        <v>3.53892510768371</v>
      </c>
      <c r="L3" s="0" t="n">
        <v>3.8201150762002</v>
      </c>
      <c r="M3" s="0" t="n">
        <v>2.93614497749</v>
      </c>
      <c r="N3" s="0" t="n">
        <v>3.10034741202789</v>
      </c>
      <c r="O3" s="0" t="n">
        <v>2.42027307581147</v>
      </c>
      <c r="P3" s="0" t="n">
        <v>3.6711197321795</v>
      </c>
      <c r="Q3" s="0" t="n">
        <v>2.41237429774346</v>
      </c>
      <c r="R3" s="0" t="n">
        <v>1.69395469964358</v>
      </c>
      <c r="S3" s="0" t="n">
        <v>2.43642546977232</v>
      </c>
      <c r="T3" s="0" t="n">
        <v>1.81318858340942</v>
      </c>
      <c r="U3" s="0" t="n">
        <v>1.29235736825843</v>
      </c>
      <c r="V3" s="0" t="n">
        <v>1.41457045833554</v>
      </c>
      <c r="W3" s="0" t="n">
        <v>1.51486466927821</v>
      </c>
      <c r="X3" s="0" t="n">
        <v>1.13200534925604</v>
      </c>
      <c r="Y3" s="0" t="n">
        <v>2.09776057206513</v>
      </c>
      <c r="Z3" s="0" t="n">
        <v>3.17502909764486</v>
      </c>
      <c r="AA3" s="0" t="n">
        <v>2.1459623565052</v>
      </c>
      <c r="AB3" s="0" t="n">
        <v>2.17522061382885</v>
      </c>
      <c r="AC3" s="0" t="n">
        <v>1.66574871552197</v>
      </c>
      <c r="AD3" s="0" t="n">
        <v>1.55479411092908</v>
      </c>
      <c r="AE3" s="0" t="n">
        <v>2.0331338574983</v>
      </c>
      <c r="AF3" s="0" t="n">
        <v>2.32319483406822</v>
      </c>
      <c r="AG3" s="0" t="n">
        <v>2.48446713148932</v>
      </c>
      <c r="AH3" s="0" t="n">
        <v>3.09648357230258</v>
      </c>
      <c r="AI3" s="0" t="n">
        <v>3.93296999017513</v>
      </c>
      <c r="AJ3" s="0" t="n">
        <v>3.12798296228876</v>
      </c>
      <c r="AK3" s="0" t="n">
        <v>2.3290784217515</v>
      </c>
      <c r="AL3" s="0" t="n">
        <v>2.21026514375466</v>
      </c>
      <c r="AM3" s="0" t="n">
        <v>2.31130170133183</v>
      </c>
      <c r="AN3" s="0" t="n">
        <v>2.24743429025726</v>
      </c>
      <c r="AO3" s="0" t="n">
        <v>2.57204030733502</v>
      </c>
      <c r="AP3" s="0" t="n">
        <v>2.94582095777379</v>
      </c>
      <c r="AQ3" s="0" t="n">
        <v>2.18153716186861</v>
      </c>
      <c r="AR3" s="0" t="n">
        <v>1.55783257452468</v>
      </c>
      <c r="AS3" s="0" t="n">
        <v>1.25239960151332</v>
      </c>
      <c r="AT3" s="0" t="n">
        <v>1.03448486881163</v>
      </c>
      <c r="AU3" s="0" t="n">
        <v>1.63293742539032</v>
      </c>
      <c r="AV3" s="0" t="n">
        <v>1.46993381296062</v>
      </c>
      <c r="AW3" s="0" t="n">
        <v>2.22557526920184</v>
      </c>
      <c r="AX3" s="0" t="n">
        <v>1.86646999797459</v>
      </c>
      <c r="AY3" s="0" t="n">
        <v>1.7558199035071</v>
      </c>
      <c r="AZ3" s="0" t="n">
        <v>1.40878910453412</v>
      </c>
      <c r="BA3" s="0" t="n">
        <v>1.46759300880054</v>
      </c>
      <c r="BB3" s="0" t="n">
        <v>1.598986731752</v>
      </c>
      <c r="BC3" s="0" t="n">
        <v>2.62564842744878</v>
      </c>
      <c r="BD3" s="0" t="n">
        <v>2.52079423987665</v>
      </c>
      <c r="BE3" s="0" t="n">
        <v>2.07805335609845</v>
      </c>
      <c r="BF3" s="0" t="n">
        <v>1.72442932780744</v>
      </c>
      <c r="BG3" s="0" t="n">
        <v>2.113362009111</v>
      </c>
      <c r="BH3" s="0" t="n">
        <v>2.90470198209624</v>
      </c>
      <c r="BI3" s="0" t="n">
        <v>2.2585292945063</v>
      </c>
      <c r="BJ3" s="0" t="n">
        <v>1.70877948629834</v>
      </c>
      <c r="BK3" s="0" t="n">
        <v>1.48826911489857</v>
      </c>
      <c r="BL3" s="0" t="n">
        <v>1.22641814438259</v>
      </c>
      <c r="BM3" s="0" t="n">
        <v>1.45964976517444</v>
      </c>
      <c r="BN3" s="0" t="n">
        <v>2.0096528947194</v>
      </c>
      <c r="BO3" s="0" t="n">
        <v>2.57308270004055</v>
      </c>
      <c r="BP3" s="0" t="n">
        <v>2.7590761425639</v>
      </c>
      <c r="BQ3" s="0" t="n">
        <v>2.71557044830018</v>
      </c>
      <c r="BR3" s="0" t="n">
        <v>2.87989106971947</v>
      </c>
      <c r="BS3" s="0" t="n">
        <v>2.00341011210844</v>
      </c>
      <c r="BT3" s="0" t="n">
        <v>1.40264938047276</v>
      </c>
      <c r="BU3" s="0" t="n">
        <v>0.987749632483777</v>
      </c>
      <c r="BV3" s="0" t="n">
        <v>0.706628536611276</v>
      </c>
      <c r="BW3" s="0" t="n">
        <v>0.483280714065802</v>
      </c>
      <c r="BX3" s="0" t="n">
        <v>1.57300071451669</v>
      </c>
      <c r="BY3" s="0" t="n">
        <v>1.55543838924564</v>
      </c>
      <c r="BZ3" s="0" t="n">
        <v>1.5078175371092</v>
      </c>
      <c r="CA3" s="0" t="n">
        <v>2.05872396597634</v>
      </c>
      <c r="CB3" s="0" t="n">
        <v>2.01995424779545</v>
      </c>
      <c r="CC3" s="0" t="n">
        <v>1.99165407230258</v>
      </c>
      <c r="CD3" s="0" t="n">
        <v>2.00094510172166</v>
      </c>
      <c r="CE3" s="0" t="n">
        <v>2.41627212175014</v>
      </c>
      <c r="CF3" s="0" t="n">
        <v>1.98100823263258</v>
      </c>
      <c r="CG3" s="0" t="n">
        <v>2.9119612583163</v>
      </c>
      <c r="CH3" s="0" t="n">
        <v>2.18416687573587</v>
      </c>
      <c r="CI3" s="0" t="n">
        <v>1.53040830479263</v>
      </c>
      <c r="CJ3" s="0" t="n">
        <v>1.06712419990049</v>
      </c>
      <c r="CK3" s="0" t="n">
        <v>0.73701979973526</v>
      </c>
      <c r="CL3" s="0" t="n">
        <v>0.585358927970584</v>
      </c>
      <c r="CM3" s="0" t="n">
        <v>0.361809273396532</v>
      </c>
      <c r="CN3" s="0" t="n">
        <v>0.267559583595158</v>
      </c>
      <c r="CO3" s="0" t="n">
        <v>0.249492915655743</v>
      </c>
      <c r="CP3" s="0" t="n">
        <v>0.646183442293038</v>
      </c>
      <c r="CQ3" s="0" t="n">
        <v>0.478686104191908</v>
      </c>
      <c r="CR3" s="0" t="n">
        <v>1.24468895191983</v>
      </c>
      <c r="CS3" s="0" t="n">
        <v>1.53730706898031</v>
      </c>
      <c r="CT3" s="0" t="n">
        <v>1.34102320036384</v>
      </c>
      <c r="CU3" s="0" t="n">
        <v>1.73087295105344</v>
      </c>
      <c r="CV3" s="0" t="n">
        <v>1.87742426075653</v>
      </c>
      <c r="CW3" s="0" t="n">
        <v>1.51632397186375</v>
      </c>
      <c r="CX3" s="0" t="n">
        <v>1.35347172558259</v>
      </c>
      <c r="CY3" s="0" t="n">
        <v>1.14958653657732</v>
      </c>
      <c r="CZ3" s="0" t="n">
        <v>1.14932033280774</v>
      </c>
      <c r="DA3" s="0" t="n">
        <v>1.11210506876723</v>
      </c>
      <c r="DB3" s="0" t="n">
        <v>1.01598433689656</v>
      </c>
      <c r="DC3" s="0" t="n">
        <v>2.16220603659504</v>
      </c>
      <c r="DD3" s="0" t="n">
        <v>1.48559553375465</v>
      </c>
      <c r="DE3" s="0" t="n">
        <v>1.25868601073224</v>
      </c>
      <c r="DF3" s="0" t="n">
        <v>1.86372590599213</v>
      </c>
      <c r="DG3" s="0" t="n">
        <v>2.00430231001953</v>
      </c>
      <c r="DH3" s="0" t="n">
        <v>2.29320850612736</v>
      </c>
      <c r="DI3" s="0" t="n">
        <v>1.7813240929754</v>
      </c>
      <c r="DJ3" s="0" t="n">
        <v>1.94321115879514</v>
      </c>
      <c r="DK3" s="0" t="n">
        <v>2.22240693768442</v>
      </c>
      <c r="DL3" s="0" t="n">
        <v>1.94345251409473</v>
      </c>
      <c r="DM3" s="0" t="n">
        <v>1.96649425113708</v>
      </c>
      <c r="DN3" s="0" t="n">
        <v>2.43206132164619</v>
      </c>
      <c r="DO3" s="0" t="n">
        <v>2.46568198832881</v>
      </c>
      <c r="DP3" s="0" t="n">
        <v>2.69179907166161</v>
      </c>
      <c r="DQ3" s="0" t="n">
        <v>2.56111865287068</v>
      </c>
      <c r="DR3" s="0" t="n">
        <v>2.72765733940601</v>
      </c>
      <c r="DS3" s="0" t="n">
        <v>2.63377413035023</v>
      </c>
      <c r="DT3" s="0" t="n">
        <v>2.28427887708765</v>
      </c>
      <c r="DU3" s="0" t="n">
        <v>1.73496682659029</v>
      </c>
      <c r="DV3" s="0" t="n">
        <v>1.31665419910543</v>
      </c>
      <c r="DW3" s="0" t="n">
        <v>0.91831919427579</v>
      </c>
      <c r="DX3" s="0" t="n">
        <v>0.897859555653825</v>
      </c>
      <c r="DY3" s="0" t="n">
        <v>0.837017708688398</v>
      </c>
      <c r="DZ3" s="0" t="n">
        <v>1.1789721636827</v>
      </c>
      <c r="EA3" s="0" t="n">
        <v>1.22756046410624</v>
      </c>
      <c r="EB3" s="0" t="n">
        <v>0.936054151114668</v>
      </c>
      <c r="EC3" s="0" t="n">
        <v>0.883467902761666</v>
      </c>
      <c r="ED3" s="0" t="n">
        <v>0.676316501190937</v>
      </c>
      <c r="EE3" s="0" t="n">
        <v>0.831203827771725</v>
      </c>
      <c r="EF3" s="0" t="n">
        <v>0.701271340859914</v>
      </c>
      <c r="EG3" s="0" t="n">
        <v>2.36020667588424</v>
      </c>
      <c r="EH3" s="0" t="n">
        <v>2.80910947637093</v>
      </c>
      <c r="EI3" s="0" t="n">
        <v>2.82621579508077</v>
      </c>
      <c r="EJ3" s="0" t="n">
        <v>2.33188298759169</v>
      </c>
      <c r="EK3" s="0" t="n">
        <v>2.07703766154909</v>
      </c>
      <c r="EL3" s="0" t="n">
        <v>1.58710274530083</v>
      </c>
      <c r="EM3" s="0" t="n">
        <v>1.63228248031897</v>
      </c>
      <c r="EN3" s="0" t="n">
        <v>1.48349246020405</v>
      </c>
      <c r="EO3" s="0" t="n">
        <v>1.6244108514618</v>
      </c>
      <c r="EP3" s="0" t="n">
        <v>1.83349561026229</v>
      </c>
      <c r="EQ3" s="0" t="n">
        <v>2.62488195855924</v>
      </c>
      <c r="ER3" s="0" t="n">
        <v>1.99358266365869</v>
      </c>
      <c r="ES3" s="0" t="n">
        <v>1.50040024046622</v>
      </c>
      <c r="ET3" s="0" t="n">
        <v>1.84091021662193</v>
      </c>
      <c r="EU3" s="0" t="n">
        <v>1.53846076371135</v>
      </c>
      <c r="EV3" s="0" t="n">
        <v>1.34865507619239</v>
      </c>
      <c r="EW3" s="0" t="n">
        <v>1.32449891857383</v>
      </c>
      <c r="EX3" s="0" t="n">
        <v>1.14266561770522</v>
      </c>
      <c r="EY3" s="0" t="n">
        <v>1.45924404959289</v>
      </c>
      <c r="EZ3" s="0" t="n">
        <v>2.41170234411807</v>
      </c>
      <c r="FA3" s="0" t="n">
        <v>1.89834262651728</v>
      </c>
      <c r="FB3" s="0" t="n">
        <v>1.3753594193272</v>
      </c>
      <c r="FC3" s="0" t="n">
        <v>1.28404024819875</v>
      </c>
      <c r="FD3" s="0" t="n">
        <v>1.10102189552897</v>
      </c>
      <c r="FE3" s="0" t="n">
        <v>1.0806574110114</v>
      </c>
      <c r="FF3" s="0" t="n">
        <v>1.10197070122611</v>
      </c>
      <c r="FG3" s="0" t="n">
        <v>1.26731865041398</v>
      </c>
      <c r="FH3" s="0" t="n">
        <v>1.27341141015165</v>
      </c>
      <c r="FI3" s="0" t="n">
        <v>1.3852993907641</v>
      </c>
      <c r="FJ3" s="0" t="n">
        <v>1.37083005807686</v>
      </c>
      <c r="FK3" s="0" t="n">
        <v>1.82889111940783</v>
      </c>
      <c r="FL3" s="0" t="n">
        <v>2.50261959422417</v>
      </c>
      <c r="FM3" s="0" t="n">
        <v>1.74114072859204</v>
      </c>
      <c r="FN3" s="0" t="n">
        <v>1.21062791930527</v>
      </c>
      <c r="FO3" s="0" t="n">
        <v>0.823220188706644</v>
      </c>
      <c r="FP3" s="0" t="n">
        <v>0.563202549058423</v>
      </c>
      <c r="FQ3" s="0" t="n">
        <v>0.362553770491422</v>
      </c>
      <c r="FR3" s="0" t="n">
        <v>0.247314423762949</v>
      </c>
      <c r="FS3" s="0" t="n">
        <v>0.611577137818424</v>
      </c>
      <c r="FT3" s="0" t="n">
        <v>0.838282186116395</v>
      </c>
      <c r="FU3" s="0" t="n">
        <v>2.57130983873624</v>
      </c>
      <c r="FV3" s="0" t="n">
        <v>1.76512241837556</v>
      </c>
      <c r="FW3" s="0" t="n">
        <v>1.20882294589411</v>
      </c>
      <c r="FX3" s="0" t="n">
        <v>0.833368065376404</v>
      </c>
      <c r="FY3" s="0" t="n">
        <v>1.9329562067075</v>
      </c>
    </row>
    <row r="4" customFormat="false" ht="12.8" hidden="false" customHeight="false" outlineLevel="0" collapsed="false">
      <c r="A4" s="0" t="n">
        <v>3.83113204684935</v>
      </c>
      <c r="B4" s="0" t="n">
        <v>2.75341624092904</v>
      </c>
      <c r="C4" s="0" t="n">
        <v>1.41323310964762</v>
      </c>
      <c r="D4" s="0" t="n">
        <v>0.988641593135531</v>
      </c>
      <c r="E4" s="0" t="n">
        <v>0.693307481973366</v>
      </c>
      <c r="F4" s="0" t="n">
        <v>0.484642485859922</v>
      </c>
      <c r="G4" s="0" t="n">
        <v>0.339249741662231</v>
      </c>
      <c r="H4" s="0" t="n">
        <v>0.638845788954523</v>
      </c>
      <c r="I4" s="0" t="n">
        <v>0.608384897799324</v>
      </c>
      <c r="J4" s="0" t="n">
        <v>0.11287086951344</v>
      </c>
      <c r="K4" s="0" t="n">
        <v>0.111925583199997</v>
      </c>
      <c r="L4" s="0" t="n">
        <v>0.197926345900567</v>
      </c>
      <c r="M4" s="0" t="n">
        <v>1.24878105869497</v>
      </c>
      <c r="N4" s="0" t="n">
        <v>1.11043221659671</v>
      </c>
      <c r="O4" s="0" t="n">
        <v>1.47633394991129</v>
      </c>
      <c r="P4" s="0" t="n">
        <v>1.01640406515815</v>
      </c>
      <c r="Q4" s="0" t="n">
        <v>1.06884389732115</v>
      </c>
      <c r="R4" s="0" t="n">
        <v>1.09434574200848</v>
      </c>
      <c r="S4" s="0" t="n">
        <v>1.19130976535727</v>
      </c>
      <c r="T4" s="0" t="n">
        <v>0.825516508695419</v>
      </c>
      <c r="U4" s="0" t="n">
        <v>1.0926774192256</v>
      </c>
      <c r="V4" s="0" t="n">
        <v>1.377656266665</v>
      </c>
      <c r="W4" s="0" t="n">
        <v>2.19976086304819</v>
      </c>
      <c r="X4" s="0" t="n">
        <v>1.69504461464821</v>
      </c>
      <c r="Y4" s="0" t="n">
        <v>1.50555350225809</v>
      </c>
      <c r="Z4" s="0" t="n">
        <v>1.1524224223812</v>
      </c>
      <c r="AA4" s="0" t="n">
        <v>1.06645739690359</v>
      </c>
      <c r="AB4" s="0" t="n">
        <v>1.02803308335554</v>
      </c>
      <c r="AC4" s="0" t="n">
        <v>1.7302587845266</v>
      </c>
      <c r="AD4" s="0" t="n">
        <v>1.7815153502085</v>
      </c>
      <c r="AE4" s="0" t="n">
        <v>1.54617435446404</v>
      </c>
      <c r="AF4" s="0" t="n">
        <v>1.52168763622887</v>
      </c>
      <c r="AG4" s="0" t="n">
        <v>1.54308374970933</v>
      </c>
      <c r="AH4" s="0" t="n">
        <v>1.72277363831494</v>
      </c>
      <c r="AI4" s="0" t="n">
        <v>1.72782546117349</v>
      </c>
      <c r="AJ4" s="0" t="n">
        <v>2.67559546791524</v>
      </c>
      <c r="AK4" s="0" t="n">
        <v>3.10725392940602</v>
      </c>
      <c r="AL4" s="0" t="n">
        <v>2.3652624358977</v>
      </c>
      <c r="AM4" s="0" t="n">
        <v>1.96537647757495</v>
      </c>
      <c r="AN4" s="0" t="n">
        <v>1.84695595257156</v>
      </c>
      <c r="AO4" s="0" t="n">
        <v>2.70352845777846</v>
      </c>
      <c r="AP4" s="0" t="n">
        <v>2.17145648267546</v>
      </c>
      <c r="AQ4" s="0" t="n">
        <v>2.04410195506219</v>
      </c>
      <c r="AR4" s="0" t="n">
        <v>2.56920263927705</v>
      </c>
      <c r="AS4" s="0" t="n">
        <v>3.13225203242051</v>
      </c>
      <c r="AT4" s="0" t="n">
        <v>2.94389771594374</v>
      </c>
      <c r="AU4" s="0" t="n">
        <v>3.10629684209477</v>
      </c>
      <c r="AV4" s="0" t="n">
        <v>2.83642969245843</v>
      </c>
      <c r="AW4" s="0" t="n">
        <v>2.11424100049916</v>
      </c>
      <c r="AX4" s="0" t="n">
        <v>1.51325351053822</v>
      </c>
      <c r="AY4" s="0" t="n">
        <v>1.08675114558504</v>
      </c>
      <c r="AZ4" s="0" t="n">
        <v>0.874761118205633</v>
      </c>
      <c r="BA4" s="0" t="n">
        <v>1.13253905188233</v>
      </c>
      <c r="BB4" s="0" t="n">
        <v>1.03094295263058</v>
      </c>
      <c r="BC4" s="0" t="n">
        <v>0.866502685444266</v>
      </c>
      <c r="BD4" s="0" t="n">
        <v>0.734639167296134</v>
      </c>
      <c r="BE4" s="0" t="n">
        <v>1.6261579776951</v>
      </c>
      <c r="BF4" s="0" t="n">
        <v>1.28765337265831</v>
      </c>
      <c r="BG4" s="0" t="n">
        <v>1.28957326788061</v>
      </c>
      <c r="BH4" s="0" t="n">
        <v>1.04862273824845</v>
      </c>
      <c r="BI4" s="0" t="n">
        <v>1.10270390626023</v>
      </c>
      <c r="BJ4" s="0" t="n">
        <v>1.50077060836396</v>
      </c>
      <c r="BK4" s="0" t="n">
        <v>1.07433748263088</v>
      </c>
      <c r="BL4" s="0" t="n">
        <v>1.41563725220264</v>
      </c>
      <c r="BM4" s="0" t="n">
        <v>1.67287226709455</v>
      </c>
      <c r="BN4" s="0" t="n">
        <v>1.4096885631048</v>
      </c>
      <c r="BO4" s="0" t="n">
        <v>1.15367288095769</v>
      </c>
      <c r="BP4" s="0" t="n">
        <v>1.85090541728906</v>
      </c>
      <c r="BQ4" s="0" t="n">
        <v>1.4019410505334</v>
      </c>
      <c r="BR4" s="0" t="n">
        <v>1.14874457701354</v>
      </c>
      <c r="BS4" s="0" t="n">
        <v>2.42848168303169</v>
      </c>
      <c r="BT4" s="0" t="n">
        <v>1.24501310146332</v>
      </c>
      <c r="BU4" s="0" t="n">
        <v>0.967170301309015</v>
      </c>
      <c r="BV4" s="0" t="n">
        <v>2.01056752331793</v>
      </c>
      <c r="BW4" s="0" t="n">
        <v>2.0892251707259</v>
      </c>
      <c r="BX4" s="0" t="n">
        <v>2.36006632014123</v>
      </c>
      <c r="BY4" s="0" t="n">
        <v>2.25586347106838</v>
      </c>
      <c r="BZ4" s="0" t="n">
        <v>2.69894764795082</v>
      </c>
      <c r="CA4" s="0" t="n">
        <v>2.84924468137718</v>
      </c>
      <c r="CB4" s="0" t="n">
        <v>2.42382717226066</v>
      </c>
      <c r="CC4" s="0" t="n">
        <v>2.11157663309178</v>
      </c>
      <c r="CD4" s="0" t="n">
        <v>2.18302050403401</v>
      </c>
      <c r="CE4" s="0" t="n">
        <v>2.7803207698401</v>
      </c>
      <c r="CF4" s="0" t="n">
        <v>3.20318270564977</v>
      </c>
      <c r="CG4" s="0" t="n">
        <v>1.89859354600279</v>
      </c>
      <c r="CH4" s="0" t="n">
        <v>1.36310246555208</v>
      </c>
      <c r="CI4" s="0" t="n">
        <v>1.97205807704079</v>
      </c>
      <c r="CJ4" s="0" t="n">
        <v>1.62951394956891</v>
      </c>
      <c r="CK4" s="0" t="n">
        <v>1.36182498539367</v>
      </c>
      <c r="CL4" s="0" t="n">
        <v>1.36982417201167</v>
      </c>
      <c r="CM4" s="0" t="n">
        <v>1.2574776180947</v>
      </c>
      <c r="CN4" s="0" t="n">
        <v>0.890217861417951</v>
      </c>
      <c r="CO4" s="0" t="n">
        <v>0.834341915254154</v>
      </c>
      <c r="CP4" s="0" t="n">
        <v>1.19484974381986</v>
      </c>
      <c r="CQ4" s="0" t="n">
        <v>1.30495277669466</v>
      </c>
      <c r="CR4" s="0" t="n">
        <v>1.49149869927773</v>
      </c>
      <c r="CS4" s="0" t="n">
        <v>1.50207704314922</v>
      </c>
      <c r="CT4" s="0" t="n">
        <v>1.60207021499343</v>
      </c>
      <c r="CU4" s="0" t="n">
        <v>1.51374715781507</v>
      </c>
      <c r="CV4" s="0" t="n">
        <v>1.60703506349823</v>
      </c>
      <c r="CW4" s="0" t="n">
        <v>1.53784521836244</v>
      </c>
      <c r="CX4" s="0" t="n">
        <v>1.95298564008102</v>
      </c>
      <c r="CY4" s="0" t="n">
        <v>1.56385549413288</v>
      </c>
      <c r="CZ4" s="0" t="n">
        <v>1.38821165990128</v>
      </c>
      <c r="DA4" s="0" t="n">
        <v>1.15368565697933</v>
      </c>
      <c r="DB4" s="0" t="n">
        <v>1.08483917983947</v>
      </c>
      <c r="DC4" s="0" t="n">
        <v>2.20866669552064</v>
      </c>
      <c r="DD4" s="0" t="n">
        <v>1.76880432947566</v>
      </c>
      <c r="DE4" s="0" t="n">
        <v>1.47182323890585</v>
      </c>
      <c r="DF4" s="0" t="n">
        <v>1.28268187768237</v>
      </c>
      <c r="DG4" s="0" t="n">
        <v>1.23053680386745</v>
      </c>
      <c r="DH4" s="0" t="n">
        <v>0.971482762530482</v>
      </c>
      <c r="DI4" s="0" t="n">
        <v>0.848491483903799</v>
      </c>
      <c r="DJ4" s="0" t="n">
        <v>0.642558542850533</v>
      </c>
      <c r="DK4" s="0" t="n">
        <v>0.797795979388148</v>
      </c>
      <c r="DL4" s="0" t="n">
        <v>1.41430548698614</v>
      </c>
      <c r="DM4" s="0" t="n">
        <v>1.18740744805005</v>
      </c>
      <c r="DN4" s="0" t="n">
        <v>0.918820866621087</v>
      </c>
      <c r="DO4" s="0" t="n">
        <v>1.02275170192032</v>
      </c>
      <c r="DP4" s="0" t="n">
        <v>2.10554249168618</v>
      </c>
      <c r="DQ4" s="0" t="n">
        <v>2.34283519601033</v>
      </c>
      <c r="DR4" s="0" t="n">
        <v>2.66081965393296</v>
      </c>
      <c r="DS4" s="0" t="n">
        <v>2.14468833918017</v>
      </c>
      <c r="DT4" s="0" t="n">
        <v>2.63010333145876</v>
      </c>
      <c r="DU4" s="0" t="n">
        <v>3.79892269512694</v>
      </c>
      <c r="DV4" s="0" t="n">
        <v>3.2914012760282</v>
      </c>
      <c r="DW4" s="0" t="n">
        <v>3.68732989503995</v>
      </c>
      <c r="DX4" s="0" t="n">
        <v>3.54736719179624</v>
      </c>
      <c r="DY4" s="0" t="n">
        <v>4.61840121107875</v>
      </c>
      <c r="DZ4" s="0" t="n">
        <v>4.18369594735212</v>
      </c>
      <c r="EA4" s="0" t="n">
        <v>3.69944710043034</v>
      </c>
      <c r="EB4" s="0" t="n">
        <v>4.25727016989264</v>
      </c>
      <c r="EC4" s="0" t="n">
        <v>3.83814685007473</v>
      </c>
      <c r="ED4" s="0" t="n">
        <v>3.29775284821788</v>
      </c>
      <c r="EE4" s="0" t="n">
        <v>2.34688419004213</v>
      </c>
      <c r="EF4" s="0" t="n">
        <v>1.78507959906617</v>
      </c>
      <c r="EG4" s="0" t="n">
        <v>1.37974049923933</v>
      </c>
      <c r="EH4" s="0" t="n">
        <v>1.02070798597661</v>
      </c>
      <c r="EI4" s="0" t="n">
        <v>0.947312892906987</v>
      </c>
      <c r="EJ4" s="0" t="n">
        <v>0.689482859768335</v>
      </c>
      <c r="EK4" s="0" t="n">
        <v>0.650284644576033</v>
      </c>
      <c r="EL4" s="0" t="n">
        <v>1.41868092934012</v>
      </c>
      <c r="EM4" s="0" t="n">
        <v>1.20521274720003</v>
      </c>
      <c r="EN4" s="0" t="n">
        <v>1.03508428226276</v>
      </c>
      <c r="EO4" s="0" t="n">
        <v>0.996567104519931</v>
      </c>
      <c r="EP4" s="0" t="n">
        <v>0.981004459239756</v>
      </c>
      <c r="EQ4" s="0" t="n">
        <v>0.950345422409234</v>
      </c>
      <c r="ER4" s="0" t="n">
        <v>1.05418368769258</v>
      </c>
      <c r="ES4" s="0" t="n">
        <v>0.847890180884381</v>
      </c>
      <c r="ET4" s="0" t="n">
        <v>0.633521773416036</v>
      </c>
      <c r="EU4" s="0" t="n">
        <v>0.672319639868022</v>
      </c>
      <c r="EV4" s="0" t="n">
        <v>2.1690707803887</v>
      </c>
      <c r="EW4" s="0" t="n">
        <v>2.89002416747769</v>
      </c>
      <c r="EX4" s="0" t="n">
        <v>2.24788935954269</v>
      </c>
      <c r="EY4" s="0" t="n">
        <v>1.77375376743271</v>
      </c>
      <c r="EZ4" s="0" t="n">
        <v>1.61639965972827</v>
      </c>
      <c r="FA4" s="0" t="n">
        <v>1.52436854983852</v>
      </c>
      <c r="FB4" s="0" t="n">
        <v>1.32623586846866</v>
      </c>
      <c r="FC4" s="0" t="n">
        <v>0.97686348939847</v>
      </c>
      <c r="FD4" s="0" t="n">
        <v>1.99890301046238</v>
      </c>
      <c r="FE4" s="0" t="n">
        <v>1.91615267990056</v>
      </c>
      <c r="FF4" s="0" t="n">
        <v>2.08580939587855</v>
      </c>
      <c r="FG4" s="0" t="n">
        <v>1.74529694980793</v>
      </c>
      <c r="FH4" s="0" t="n">
        <v>2.1004112016751</v>
      </c>
      <c r="FI4" s="0" t="n">
        <v>2.20039150811538</v>
      </c>
      <c r="FJ4" s="0" t="n">
        <v>1.87289235317256</v>
      </c>
      <c r="FK4" s="0" t="n">
        <v>1.63401216348858</v>
      </c>
      <c r="FL4" s="0" t="n">
        <v>1.48188151795978</v>
      </c>
      <c r="FM4" s="0" t="n">
        <v>1.40705788280255</v>
      </c>
      <c r="FN4" s="0" t="n">
        <v>1.52952585107772</v>
      </c>
      <c r="FO4" s="0" t="n">
        <v>1.6523080210904</v>
      </c>
      <c r="FP4" s="0" t="n">
        <v>1.37936727150045</v>
      </c>
      <c r="FQ4" s="0" t="n">
        <v>1.5015212209858</v>
      </c>
      <c r="FR4" s="0" t="n">
        <v>1.40524489059317</v>
      </c>
      <c r="FS4" s="0" t="n">
        <v>2.50518962006176</v>
      </c>
      <c r="FT4" s="0" t="n">
        <v>2.78410159023722</v>
      </c>
      <c r="FU4" s="0" t="n">
        <v>2.64141484330084</v>
      </c>
      <c r="FV4" s="0" t="n">
        <v>3.48430220584794</v>
      </c>
      <c r="FW4" s="0" t="n">
        <v>3.55684768000503</v>
      </c>
      <c r="FX4" s="0" t="n">
        <v>2.80052932641487</v>
      </c>
      <c r="FY4" s="0" t="n">
        <v>2.88711738549793</v>
      </c>
      <c r="FZ4" s="0" t="n">
        <v>2.58536379811163</v>
      </c>
      <c r="GA4" s="0" t="n">
        <v>2.78325507238067</v>
      </c>
      <c r="GB4" s="0" t="n">
        <v>2.17435019287907</v>
      </c>
      <c r="GC4" s="0" t="n">
        <v>2.03525433227217</v>
      </c>
      <c r="GD4" s="0" t="n">
        <v>2.41597371011595</v>
      </c>
      <c r="GE4" s="0" t="n">
        <v>2.39564555016792</v>
      </c>
      <c r="GF4" s="0" t="n">
        <v>3.10073958361985</v>
      </c>
      <c r="GG4" s="0" t="n">
        <v>3.41233475615596</v>
      </c>
      <c r="GH4" s="0" t="n">
        <v>3.96645926185396</v>
      </c>
      <c r="GI4" s="0" t="n">
        <v>4.2872758012794</v>
      </c>
      <c r="GJ4" s="0" t="n">
        <v>3.23989450733737</v>
      </c>
      <c r="GK4" s="0" t="n">
        <v>2.65387042925164</v>
      </c>
      <c r="GL4" s="0" t="n">
        <v>2.08673777994768</v>
      </c>
      <c r="GM4" s="0" t="n">
        <v>2.45706320629061</v>
      </c>
      <c r="GN4" s="0" t="n">
        <v>2.29687426536449</v>
      </c>
      <c r="GO4" s="0" t="n">
        <v>1.64291602138994</v>
      </c>
      <c r="GP4" s="0" t="n">
        <v>1.34240040910192</v>
      </c>
      <c r="GQ4" s="0" t="n">
        <v>1.4941687983991</v>
      </c>
      <c r="GR4" s="0" t="n">
        <v>1.19812288797652</v>
      </c>
      <c r="GS4" s="0" t="n">
        <v>1.48909388685072</v>
      </c>
    </row>
    <row r="5" customFormat="false" ht="12.8" hidden="false" customHeight="false" outlineLevel="0" collapsed="false">
      <c r="A5" s="0" t="n">
        <v>0.701081802942298</v>
      </c>
      <c r="B5" s="0" t="n">
        <v>1.87794269374904</v>
      </c>
      <c r="C5" s="0" t="n">
        <v>1.32978074864307</v>
      </c>
      <c r="D5" s="0" t="n">
        <v>1.60287693862657</v>
      </c>
      <c r="E5" s="0" t="n">
        <v>1.30138051137258</v>
      </c>
      <c r="F5" s="0" t="n">
        <v>1.55433110002285</v>
      </c>
      <c r="G5" s="0" t="n">
        <v>1.8221862386843</v>
      </c>
      <c r="H5" s="0" t="n">
        <v>1.80609891440002</v>
      </c>
      <c r="I5" s="0" t="n">
        <v>2.64686240025647</v>
      </c>
      <c r="J5" s="0" t="n">
        <v>2.80522697991613</v>
      </c>
      <c r="K5" s="0" t="n">
        <v>2.22367318624598</v>
      </c>
      <c r="L5" s="0" t="n">
        <v>2.02497793103638</v>
      </c>
      <c r="M5" s="0" t="n">
        <v>2.89198043728018</v>
      </c>
      <c r="N5" s="0" t="n">
        <v>3.28667710769674</v>
      </c>
      <c r="O5" s="0" t="n">
        <v>3.210978417158</v>
      </c>
      <c r="P5" s="0" t="n">
        <v>3.20639373565763</v>
      </c>
      <c r="Q5" s="0" t="n">
        <v>3.7244292105738</v>
      </c>
      <c r="R5" s="0" t="n">
        <v>4.58081512586165</v>
      </c>
      <c r="S5" s="0" t="n">
        <v>4.14108343320158</v>
      </c>
      <c r="T5" s="0" t="n">
        <v>4.23308798556177</v>
      </c>
      <c r="U5" s="0" t="n">
        <v>3.46704563839402</v>
      </c>
      <c r="V5" s="0" t="n">
        <v>2.96565491962826</v>
      </c>
      <c r="W5" s="0" t="n">
        <v>2.16754423001918</v>
      </c>
      <c r="X5" s="0" t="n">
        <v>1.75410673559834</v>
      </c>
      <c r="Y5" s="0" t="n">
        <v>1.2800458869422</v>
      </c>
      <c r="Z5" s="0" t="n">
        <v>0.966179040096012</v>
      </c>
      <c r="AA5" s="0" t="n">
        <v>0.80823367829952</v>
      </c>
      <c r="AB5" s="0" t="n">
        <v>0.559663113726254</v>
      </c>
      <c r="AC5" s="0" t="n">
        <v>1.42531396595162</v>
      </c>
      <c r="AD5" s="0" t="n">
        <v>1.25477263429687</v>
      </c>
      <c r="AE5" s="0" t="n">
        <v>1.45631541457969</v>
      </c>
      <c r="AF5" s="0" t="n">
        <v>1.76390360001467</v>
      </c>
      <c r="AG5" s="0" t="n">
        <v>2.58866629779503</v>
      </c>
      <c r="AH5" s="0" t="n">
        <v>2.1640045127357</v>
      </c>
      <c r="AI5" s="0" t="n">
        <v>1.70638306724801</v>
      </c>
      <c r="AJ5" s="0" t="n">
        <v>1.46144518926264</v>
      </c>
      <c r="AK5" s="0" t="n">
        <v>1.08396574569366</v>
      </c>
      <c r="AL5" s="0" t="n">
        <v>1.15295224705395</v>
      </c>
      <c r="AM5" s="0" t="n">
        <v>2.17640485836622</v>
      </c>
      <c r="AN5" s="0" t="n">
        <v>1.7205296974216</v>
      </c>
      <c r="AO5" s="0" t="n">
        <v>2.73198113662679</v>
      </c>
      <c r="AP5" s="0" t="n">
        <v>2.1638448834478</v>
      </c>
      <c r="AQ5" s="0" t="n">
        <v>1.81901036352427</v>
      </c>
      <c r="AR5" s="0" t="n">
        <v>2.18311400925664</v>
      </c>
      <c r="AS5" s="0" t="n">
        <v>1.82981049978722</v>
      </c>
      <c r="AT5" s="0" t="n">
        <v>1.59977752729155</v>
      </c>
      <c r="AU5" s="0" t="n">
        <v>2.69050219923057</v>
      </c>
      <c r="AV5" s="0" t="n">
        <v>2.17048265779504</v>
      </c>
      <c r="AW5" s="0" t="n">
        <v>1.7083112250677</v>
      </c>
      <c r="AX5" s="0" t="n">
        <v>1.32602737566643</v>
      </c>
      <c r="AY5" s="0" t="n">
        <v>2.24085533568386</v>
      </c>
      <c r="AZ5" s="0" t="n">
        <v>2.70007717476199</v>
      </c>
      <c r="BA5" s="0" t="n">
        <v>1.92919102601698</v>
      </c>
      <c r="BB5" s="0" t="n">
        <v>2.28378721365412</v>
      </c>
      <c r="BC5" s="0" t="n">
        <v>2.12201899577685</v>
      </c>
      <c r="BD5" s="0" t="n">
        <v>2.3309551594044</v>
      </c>
      <c r="BE5" s="0" t="n">
        <v>1.94089730658138</v>
      </c>
      <c r="BF5" s="0" t="n">
        <v>1.60334666957293</v>
      </c>
      <c r="BG5" s="0" t="n">
        <v>2.098660120996</v>
      </c>
      <c r="BH5" s="0" t="n">
        <v>2.30905341296217</v>
      </c>
      <c r="BI5" s="0" t="n">
        <v>2.81577615256091</v>
      </c>
      <c r="BJ5" s="0" t="n">
        <v>2.43609843094301</v>
      </c>
      <c r="BK5" s="0" t="n">
        <v>2.20563379272956</v>
      </c>
      <c r="BL5" s="0" t="n">
        <v>2.02519352084921</v>
      </c>
      <c r="BM5" s="0" t="n">
        <v>1.60593457335047</v>
      </c>
      <c r="BN5" s="0" t="n">
        <v>2.29691521638048</v>
      </c>
      <c r="BO5" s="0" t="n">
        <v>1.54952532373731</v>
      </c>
      <c r="BP5" s="0" t="n">
        <v>1.91487921006062</v>
      </c>
      <c r="BQ5" s="0" t="n">
        <v>1.35639204184736</v>
      </c>
      <c r="BR5" s="0" t="n">
        <v>1.04467425878191</v>
      </c>
      <c r="BS5" s="0" t="n">
        <v>0.77592005461072</v>
      </c>
      <c r="BT5" s="0" t="n">
        <v>1.27251482471088</v>
      </c>
      <c r="BU5" s="0" t="n">
        <v>0.867003858413072</v>
      </c>
      <c r="BV5" s="0" t="n">
        <v>0.584701364135785</v>
      </c>
      <c r="BW5" s="0" t="n">
        <v>0.449991099409512</v>
      </c>
      <c r="BX5" s="0" t="n">
        <v>0.280048024061389</v>
      </c>
      <c r="BY5" s="0" t="n">
        <v>0.203606528911617</v>
      </c>
      <c r="BZ5" s="0" t="n">
        <v>0.114747024431927</v>
      </c>
      <c r="CA5" s="0" t="n">
        <v>0.114255508411603</v>
      </c>
      <c r="CB5" s="0" t="n">
        <v>0.0786716508333833</v>
      </c>
      <c r="CC5" s="0" t="n">
        <v>0.921272031297538</v>
      </c>
      <c r="CD5" s="0" t="n">
        <v>0.779183868092509</v>
      </c>
      <c r="CE5" s="0" t="n">
        <v>0.611806244041157</v>
      </c>
      <c r="CF5" s="0" t="n">
        <v>0.562982319271489</v>
      </c>
      <c r="CG5" s="0" t="n">
        <v>0.467915798046487</v>
      </c>
      <c r="CH5" s="0" t="n">
        <v>0.417093295175418</v>
      </c>
      <c r="CI5" s="0" t="n">
        <v>0.404213077434703</v>
      </c>
      <c r="CJ5" s="0" t="n">
        <v>0.814116505208428</v>
      </c>
      <c r="CK5" s="0" t="n">
        <v>0.565198145521536</v>
      </c>
      <c r="CL5" s="0" t="n">
        <v>0.379774590116864</v>
      </c>
      <c r="CM5" s="0" t="n">
        <v>0.271508696163538</v>
      </c>
      <c r="CN5" s="0" t="n">
        <v>1.44057984689484</v>
      </c>
      <c r="CO5" s="0" t="n">
        <v>1.05883695848968</v>
      </c>
      <c r="CP5" s="0" t="n">
        <v>0.770921271473847</v>
      </c>
      <c r="CQ5" s="0" t="n">
        <v>0.52941993293868</v>
      </c>
      <c r="CR5" s="0" t="n">
        <v>0.39772806687548</v>
      </c>
      <c r="CS5" s="0" t="n">
        <v>0.311331962480769</v>
      </c>
      <c r="CT5" s="0" t="n">
        <v>0.252788795086328</v>
      </c>
      <c r="CU5" s="0" t="n">
        <v>0.742204055824258</v>
      </c>
      <c r="CV5" s="0" t="n">
        <v>0.533509203187403</v>
      </c>
      <c r="CW5" s="0" t="n">
        <v>0.358096574515622</v>
      </c>
      <c r="CX5" s="0" t="n">
        <v>0.242099363612824</v>
      </c>
      <c r="CY5" s="0" t="n">
        <v>0.900995275590395</v>
      </c>
      <c r="CZ5" s="0" t="n">
        <v>0.612627344156398</v>
      </c>
      <c r="DA5" s="0" t="n">
        <v>0.415996804746677</v>
      </c>
      <c r="DB5" s="0" t="n">
        <v>0.567765686866987</v>
      </c>
      <c r="DC5" s="0" t="n">
        <v>0.428243141163796</v>
      </c>
      <c r="DD5" s="0" t="n">
        <v>1.26873208104444</v>
      </c>
      <c r="DE5" s="0" t="n">
        <v>0.837971743725721</v>
      </c>
      <c r="DF5" s="0" t="n">
        <v>0.555047235274418</v>
      </c>
      <c r="DG5" s="0" t="n">
        <v>0.349710369416431</v>
      </c>
      <c r="DH5" s="0" t="n">
        <v>0.234890318942708</v>
      </c>
      <c r="DI5" s="0" t="n">
        <v>0.159076054757062</v>
      </c>
      <c r="DJ5" s="0" t="n">
        <v>0.125752968191062</v>
      </c>
      <c r="DK5" s="0" t="n">
        <v>0.614246196915</v>
      </c>
      <c r="DL5" s="0" t="n">
        <v>0.49985884185924</v>
      </c>
      <c r="DM5" s="0" t="n">
        <v>0.309788694368493</v>
      </c>
      <c r="DN5" s="0" t="n">
        <v>0.239400945566731</v>
      </c>
      <c r="DO5" s="0" t="n">
        <v>0.372625073791977</v>
      </c>
      <c r="DP5" s="0" t="n">
        <v>0.220255248315825</v>
      </c>
      <c r="DQ5" s="0" t="n">
        <v>0.132404317063159</v>
      </c>
      <c r="DR5" s="0" t="n">
        <v>0.0689704238774305</v>
      </c>
      <c r="DS5" s="0" t="n">
        <v>0.0477383675013898</v>
      </c>
      <c r="DT5" s="0" t="n">
        <v>0.0439736452009731</v>
      </c>
      <c r="DU5" s="0" t="n">
        <v>0.0386012513798341</v>
      </c>
      <c r="DV5" s="0" t="n">
        <v>0.0240027762643955</v>
      </c>
      <c r="DW5" s="0" t="n">
        <v>0.0133820160153112</v>
      </c>
      <c r="DX5" s="0" t="n">
        <v>0.0263970395943626</v>
      </c>
      <c r="DY5" s="0" t="n">
        <v>0.0165371594758635</v>
      </c>
      <c r="DZ5" s="0" t="n">
        <v>0.348551858186752</v>
      </c>
      <c r="EA5" s="0" t="n">
        <v>0.423872307583392</v>
      </c>
      <c r="EB5" s="0" t="n">
        <v>0.289882737728579</v>
      </c>
      <c r="EC5" s="0" t="n">
        <v>0.206448095660848</v>
      </c>
      <c r="ED5" s="0" t="n">
        <v>0.13310507502279</v>
      </c>
      <c r="EE5" s="0" t="n">
        <v>0.74630242573856</v>
      </c>
      <c r="EF5" s="0" t="n">
        <v>0.689525840644322</v>
      </c>
      <c r="EG5" s="0" t="n">
        <v>0.474492389096081</v>
      </c>
      <c r="EH5" s="0" t="n">
        <v>1.01996422086621</v>
      </c>
      <c r="EI5" s="0" t="n">
        <v>1.54920701786697</v>
      </c>
      <c r="EJ5" s="0" t="n">
        <v>1.53404040643811</v>
      </c>
      <c r="EK5" s="0" t="n">
        <v>1.05348872533941</v>
      </c>
      <c r="EL5" s="0" t="n">
        <v>0.69633107819117</v>
      </c>
      <c r="EM5" s="0" t="n">
        <v>0.615439240502591</v>
      </c>
      <c r="EN5" s="0" t="n">
        <v>0.58056637680163</v>
      </c>
      <c r="EO5" s="0" t="n">
        <v>0.549262120345729</v>
      </c>
      <c r="EP5" s="0" t="n">
        <v>1.26301272436647</v>
      </c>
      <c r="EQ5" s="0" t="n">
        <v>1.22027664008702</v>
      </c>
      <c r="ER5" s="0" t="n">
        <v>0.941928810844716</v>
      </c>
      <c r="ES5" s="0" t="n">
        <v>0.718542038373073</v>
      </c>
      <c r="ET5" s="0" t="n">
        <v>0.886995408785943</v>
      </c>
      <c r="EU5" s="0" t="n">
        <v>0.811188670722843</v>
      </c>
      <c r="EV5" s="0" t="n">
        <v>1.56583655470313</v>
      </c>
      <c r="EW5" s="0" t="n">
        <v>1.1925950780904</v>
      </c>
      <c r="EX5" s="0" t="n">
        <v>0.949896001920147</v>
      </c>
      <c r="EY5" s="0" t="n">
        <v>0.86317046441876</v>
      </c>
    </row>
    <row r="6" customFormat="false" ht="12.8" hidden="false" customHeight="false" outlineLevel="0" collapsed="false">
      <c r="A6" s="0" t="n">
        <v>2.90521154912497</v>
      </c>
      <c r="B6" s="0" t="n">
        <v>2.74891030626725</v>
      </c>
      <c r="C6" s="0" t="n">
        <v>2.45532939976896</v>
      </c>
      <c r="D6" s="0" t="n">
        <v>2.97642087739486</v>
      </c>
      <c r="E6" s="0" t="n">
        <v>3.72273176934896</v>
      </c>
      <c r="F6" s="0" t="n">
        <v>2.61063763523675</v>
      </c>
      <c r="G6" s="0" t="n">
        <v>2.56651285953295</v>
      </c>
      <c r="H6" s="0" t="n">
        <v>2.15688902057053</v>
      </c>
      <c r="I6" s="0" t="n">
        <v>3.13774161345784</v>
      </c>
      <c r="J6" s="0" t="n">
        <v>3.5393036483293</v>
      </c>
      <c r="K6" s="0" t="n">
        <v>3.49794655521418</v>
      </c>
      <c r="L6" s="0" t="n">
        <v>2.96057667652834</v>
      </c>
      <c r="M6" s="0" t="n">
        <v>3.01248727681461</v>
      </c>
      <c r="N6" s="0" t="n">
        <v>3.95395264826745</v>
      </c>
      <c r="O6" s="0" t="n">
        <v>3.42962016955474</v>
      </c>
      <c r="P6" s="0" t="n">
        <v>3.43299828956202</v>
      </c>
      <c r="Q6" s="0" t="n">
        <v>2.17357991150215</v>
      </c>
      <c r="R6" s="0" t="n">
        <v>1.57354513114336</v>
      </c>
      <c r="S6" s="0" t="n">
        <v>1.23055824017062</v>
      </c>
      <c r="T6" s="0" t="n">
        <v>0.92650778867981</v>
      </c>
      <c r="U6" s="0" t="n">
        <v>0.937177501746463</v>
      </c>
      <c r="V6" s="0" t="n">
        <v>0.753298575284848</v>
      </c>
      <c r="W6" s="0" t="n">
        <v>0.494464346462786</v>
      </c>
      <c r="X6" s="0" t="n">
        <v>0.464582291959638</v>
      </c>
      <c r="Y6" s="0" t="n">
        <v>0.334206177284025</v>
      </c>
      <c r="Z6" s="0" t="n">
        <v>0.301565111288892</v>
      </c>
      <c r="AA6" s="0" t="n">
        <v>0.271096888028591</v>
      </c>
      <c r="AB6" s="0" t="n">
        <v>0.742139328519312</v>
      </c>
      <c r="AC6" s="0" t="n">
        <v>0.955365052957931</v>
      </c>
      <c r="AD6" s="0" t="n">
        <v>0.948404289688953</v>
      </c>
      <c r="AE6" s="0" t="n">
        <v>0.700860455807994</v>
      </c>
      <c r="AF6" s="0" t="n">
        <v>0.466477296409206</v>
      </c>
      <c r="AG6" s="0" t="n">
        <v>0.32517499905523</v>
      </c>
      <c r="AH6" s="0" t="n">
        <v>0.317232693855058</v>
      </c>
      <c r="AI6" s="0" t="n">
        <v>0.198065923312321</v>
      </c>
      <c r="AJ6" s="0" t="n">
        <v>0.179428108687642</v>
      </c>
      <c r="AK6" s="0" t="n">
        <v>0.0961947981117417</v>
      </c>
      <c r="AL6" s="0" t="n">
        <v>0.0660126953704778</v>
      </c>
      <c r="AM6" s="0" t="n">
        <v>0.116891794960618</v>
      </c>
      <c r="AN6" s="0" t="n">
        <v>0.109045740817166</v>
      </c>
      <c r="AO6" s="0" t="n">
        <v>0.118679310043841</v>
      </c>
      <c r="AP6" s="0" t="n">
        <v>0.416568863555455</v>
      </c>
      <c r="AQ6" s="0" t="n">
        <v>0.271628178860608</v>
      </c>
      <c r="AR6" s="0" t="n">
        <v>0.315210853866507</v>
      </c>
      <c r="AS6" s="0" t="n">
        <v>0.202848254131625</v>
      </c>
      <c r="AT6" s="0" t="n">
        <v>0.192661367420144</v>
      </c>
      <c r="AU6" s="0" t="n">
        <v>0.235159921303227</v>
      </c>
      <c r="AV6" s="0" t="n">
        <v>1.57787753471583</v>
      </c>
      <c r="AW6" s="0" t="n">
        <v>1.05055541360603</v>
      </c>
      <c r="AX6" s="0" t="n">
        <v>0.8628544450981</v>
      </c>
      <c r="AY6" s="0" t="n">
        <v>1.738793132725</v>
      </c>
      <c r="AZ6" s="0" t="n">
        <v>1.18161130925413</v>
      </c>
      <c r="BA6" s="0" t="n">
        <v>0.875572892183032</v>
      </c>
      <c r="BB6" s="0" t="n">
        <v>1.44367977970703</v>
      </c>
      <c r="BC6" s="0" t="n">
        <v>1.98835306771106</v>
      </c>
      <c r="BD6" s="0" t="n">
        <v>1.70743174175962</v>
      </c>
      <c r="BE6" s="0" t="n">
        <v>1.37684488849754</v>
      </c>
      <c r="BF6" s="0" t="n">
        <v>1.27886226430347</v>
      </c>
      <c r="BG6" s="0" t="n">
        <v>1.08886341328681</v>
      </c>
      <c r="BH6" s="0" t="n">
        <v>1.24086483210969</v>
      </c>
      <c r="BI6" s="0" t="n">
        <v>1.19987304105138</v>
      </c>
      <c r="BJ6" s="0" t="n">
        <v>3.13863005614545</v>
      </c>
      <c r="BK6" s="0" t="n">
        <v>3.19132809642266</v>
      </c>
      <c r="BL6" s="0" t="n">
        <v>2.29211341185931</v>
      </c>
      <c r="BM6" s="0" t="n">
        <v>1.84199995404602</v>
      </c>
      <c r="BN6" s="0" t="n">
        <v>1.44018185698247</v>
      </c>
      <c r="BO6" s="0" t="n">
        <v>1.18129380475068</v>
      </c>
      <c r="BP6" s="0" t="n">
        <v>1.93418482856403</v>
      </c>
      <c r="BQ6" s="0" t="n">
        <v>3.26959451305419</v>
      </c>
      <c r="BR6" s="0" t="n">
        <v>2.93015959556108</v>
      </c>
      <c r="BS6" s="0" t="n">
        <v>3.15221769001832</v>
      </c>
      <c r="BT6" s="0" t="n">
        <v>2.72598001027973</v>
      </c>
      <c r="BU6" s="0" t="n">
        <v>3.15768075844473</v>
      </c>
      <c r="BV6" s="0" t="n">
        <v>2.86165752909411</v>
      </c>
      <c r="BW6" s="0" t="n">
        <v>2.49552343455521</v>
      </c>
      <c r="BX6" s="0" t="n">
        <v>2.98476543880355</v>
      </c>
      <c r="BY6" s="0" t="n">
        <v>2.38684782151189</v>
      </c>
      <c r="BZ6" s="0" t="n">
        <v>1.92171642557988</v>
      </c>
      <c r="CA6" s="0" t="n">
        <v>3.08654516984097</v>
      </c>
      <c r="CB6" s="0" t="n">
        <v>3.13321548613812</v>
      </c>
      <c r="CC6" s="0" t="n">
        <v>2.74763592946559</v>
      </c>
      <c r="CD6" s="0" t="n">
        <v>2.76727561841741</v>
      </c>
      <c r="CE6" s="0" t="n">
        <v>2.4284058567467</v>
      </c>
      <c r="CF6" s="0" t="n">
        <v>3.03453036813942</v>
      </c>
      <c r="CG6" s="0" t="n">
        <v>2.57357219585369</v>
      </c>
      <c r="CH6" s="0" t="n">
        <v>2.02311671954346</v>
      </c>
      <c r="CI6" s="0" t="n">
        <v>1.75175034730859</v>
      </c>
      <c r="CJ6" s="0" t="n">
        <v>1.52063223903018</v>
      </c>
      <c r="CK6" s="0" t="n">
        <v>1.12438494439284</v>
      </c>
      <c r="CL6" s="0" t="n">
        <v>0.871426563071096</v>
      </c>
      <c r="CM6" s="0" t="n">
        <v>0.827811314887134</v>
      </c>
      <c r="CN6" s="0" t="n">
        <v>0.948657629881217</v>
      </c>
      <c r="CO6" s="0" t="n">
        <v>1.00209924226375</v>
      </c>
      <c r="CP6" s="0" t="n">
        <v>0.699955231941758</v>
      </c>
      <c r="CQ6" s="0" t="n">
        <v>0.489346467011319</v>
      </c>
      <c r="CR6" s="0" t="n">
        <v>1.17977037274455</v>
      </c>
      <c r="CS6" s="0" t="n">
        <v>0.80549309808128</v>
      </c>
      <c r="CT6" s="0" t="n">
        <v>0.58839221298117</v>
      </c>
      <c r="CU6" s="0" t="n">
        <v>1.76685624771785</v>
      </c>
      <c r="CV6" s="0" t="n">
        <v>3.55261469838082</v>
      </c>
      <c r="CW6" s="0" t="n">
        <v>3.17123699907211</v>
      </c>
      <c r="CX6" s="0" t="n">
        <v>2.9565904073597</v>
      </c>
      <c r="CY6" s="0" t="n">
        <v>3.03762337783384</v>
      </c>
      <c r="CZ6" s="0" t="n">
        <v>4.02077080747219</v>
      </c>
      <c r="DA6" s="0" t="n">
        <v>3.3988021507537</v>
      </c>
      <c r="DB6" s="0" t="n">
        <v>2.40860235800933</v>
      </c>
      <c r="DC6" s="0" t="n">
        <v>2.93904094678931</v>
      </c>
      <c r="DD6" s="0" t="n">
        <v>2.21604715629174</v>
      </c>
      <c r="DE6" s="0" t="n">
        <v>2.29994988077218</v>
      </c>
      <c r="DF6" s="0" t="n">
        <v>1.72415276606827</v>
      </c>
      <c r="DG6" s="0" t="n">
        <v>1.32851588710609</v>
      </c>
      <c r="DH6" s="0" t="n">
        <v>1.84529661840687</v>
      </c>
      <c r="DI6" s="0" t="n">
        <v>1.49826900011324</v>
      </c>
      <c r="DJ6" s="0" t="n">
        <v>1.38448616891322</v>
      </c>
      <c r="DK6" s="0" t="n">
        <v>1.55643237171267</v>
      </c>
      <c r="DL6" s="0" t="n">
        <v>1.4805503003082</v>
      </c>
      <c r="DM6" s="0" t="n">
        <v>1.23295667492647</v>
      </c>
      <c r="DN6" s="0" t="n">
        <v>1.69364620046252</v>
      </c>
      <c r="DO6" s="0" t="n">
        <v>1.45926714547791</v>
      </c>
      <c r="DP6" s="0" t="n">
        <v>2.12200659011014</v>
      </c>
      <c r="DQ6" s="0" t="n">
        <v>2.33958953963103</v>
      </c>
      <c r="DR6" s="0" t="n">
        <v>1.6227317583622</v>
      </c>
      <c r="DS6" s="0" t="n">
        <v>1.21263823731142</v>
      </c>
      <c r="DT6" s="0" t="n">
        <v>1.56436684649497</v>
      </c>
      <c r="DU6" s="0" t="n">
        <v>2.77492021862777</v>
      </c>
      <c r="DV6" s="0" t="n">
        <v>1.94077601021206</v>
      </c>
      <c r="DW6" s="0" t="n">
        <v>1.47272447330011</v>
      </c>
      <c r="DX6" s="0" t="n">
        <v>1.03807656105609</v>
      </c>
      <c r="DY6" s="0" t="n">
        <v>0.93462618673475</v>
      </c>
      <c r="DZ6" s="0" t="n">
        <v>1.30276556832244</v>
      </c>
      <c r="EA6" s="0" t="n">
        <v>0.92227218091013</v>
      </c>
      <c r="EB6" s="0" t="n">
        <v>0.656432989059563</v>
      </c>
      <c r="EC6" s="0" t="n">
        <v>0.455677901145543</v>
      </c>
      <c r="ED6" s="0" t="n">
        <v>0.30293752024048</v>
      </c>
      <c r="EE6" s="0" t="n">
        <v>0.216412517602123</v>
      </c>
      <c r="EF6" s="0" t="n">
        <v>0.145917501986424</v>
      </c>
      <c r="EG6" s="0" t="n">
        <v>0.107744170593405</v>
      </c>
      <c r="EH6" s="0" t="n">
        <v>0.0751600507464893</v>
      </c>
      <c r="EI6" s="0" t="n">
        <v>0.0574991946605563</v>
      </c>
      <c r="EJ6" s="0" t="n">
        <v>0.128361139394558</v>
      </c>
      <c r="EK6" s="0" t="n">
        <v>1.14486364737634</v>
      </c>
      <c r="EL6" s="0" t="n">
        <v>1.22723368130545</v>
      </c>
      <c r="EM6" s="0" t="n">
        <v>0.905332108188235</v>
      </c>
      <c r="EN6" s="0" t="n">
        <v>1.43292451868235</v>
      </c>
      <c r="EO6" s="0" t="n">
        <v>1.04099584182962</v>
      </c>
      <c r="EP6" s="0" t="n">
        <v>1.0684950828552</v>
      </c>
      <c r="EQ6" s="0" t="n">
        <v>0.96868430403218</v>
      </c>
      <c r="ER6" s="0" t="n">
        <v>0.814608273718578</v>
      </c>
      <c r="ES6" s="0" t="n">
        <v>2.21660692296842</v>
      </c>
      <c r="ET6" s="0" t="n">
        <v>1.74283229492158</v>
      </c>
      <c r="EU6" s="0" t="n">
        <v>1.37271027830369</v>
      </c>
      <c r="EV6" s="0" t="n">
        <v>2.08742316854904</v>
      </c>
      <c r="EW6" s="0" t="n">
        <v>2.80234293674312</v>
      </c>
      <c r="EX6" s="0" t="n">
        <v>2.6974033340116</v>
      </c>
      <c r="EY6" s="0" t="n">
        <v>2.54130585430945</v>
      </c>
      <c r="EZ6" s="0" t="n">
        <v>2.46642220550551</v>
      </c>
      <c r="FA6" s="0" t="n">
        <v>2.70825390523322</v>
      </c>
      <c r="FB6" s="0" t="n">
        <v>2.31059473494308</v>
      </c>
      <c r="FC6" s="0" t="n">
        <v>2.1046723039265</v>
      </c>
      <c r="FD6" s="0" t="n">
        <v>2.12094045187101</v>
      </c>
      <c r="FE6" s="0" t="n">
        <v>1.57613665177431</v>
      </c>
      <c r="FF6" s="0" t="n">
        <v>1.6370859075034</v>
      </c>
      <c r="FG6" s="0" t="n">
        <v>1.16585539314345</v>
      </c>
      <c r="FH6" s="0" t="n">
        <v>0.913866482896205</v>
      </c>
      <c r="FI6" s="0" t="n">
        <v>0.675667852386957</v>
      </c>
      <c r="FJ6" s="0" t="n">
        <v>0.623535404671806</v>
      </c>
      <c r="FK6" s="0" t="n">
        <v>0.458950965441201</v>
      </c>
      <c r="FL6" s="0" t="n">
        <v>0.433714957968551</v>
      </c>
      <c r="FM6" s="0" t="n">
        <v>0.266453217670981</v>
      </c>
      <c r="FN6" s="0" t="n">
        <v>0.225392389912953</v>
      </c>
      <c r="FO6" s="0" t="n">
        <v>0.140919523135792</v>
      </c>
      <c r="FP6" s="0" t="n">
        <v>0.14691734013938</v>
      </c>
      <c r="FQ6" s="0" t="n">
        <v>0.100981362962791</v>
      </c>
      <c r="FR6" s="0" t="n">
        <v>0.0893295567721681</v>
      </c>
      <c r="FS6" s="0" t="n">
        <v>0.501990772747563</v>
      </c>
      <c r="FT6" s="0" t="n">
        <v>0.873077633188646</v>
      </c>
      <c r="FU6" s="0" t="n">
        <v>1.24140946927408</v>
      </c>
      <c r="FV6" s="0" t="n">
        <v>0.889645048772564</v>
      </c>
      <c r="FW6" s="0" t="n">
        <v>0.633924113712099</v>
      </c>
      <c r="FX6" s="0" t="n">
        <v>0.461137938880816</v>
      </c>
      <c r="FY6" s="0" t="n">
        <v>0.344635069965681</v>
      </c>
      <c r="FZ6" s="0" t="n">
        <v>0.607006891106651</v>
      </c>
      <c r="GA6" s="0" t="n">
        <v>0.437364266377109</v>
      </c>
      <c r="GB6" s="0" t="n">
        <v>0.307696738929971</v>
      </c>
      <c r="GC6" s="0" t="n">
        <v>0.833006858805089</v>
      </c>
      <c r="GD6" s="0" t="n">
        <v>0.702755471489241</v>
      </c>
      <c r="GE6" s="0" t="n">
        <v>0.590704618054657</v>
      </c>
      <c r="GF6" s="0" t="n">
        <v>0.48887717235072</v>
      </c>
      <c r="GG6" s="0" t="n">
        <v>1.38425912576365</v>
      </c>
      <c r="GH6" s="0" t="n">
        <v>1.09623822083031</v>
      </c>
      <c r="GI6" s="0" t="n">
        <v>0.982038169733277</v>
      </c>
      <c r="GJ6" s="0" t="n">
        <v>0.829325455459142</v>
      </c>
      <c r="GK6" s="0" t="n">
        <v>0.702923826875837</v>
      </c>
      <c r="GL6" s="0" t="n">
        <v>0.659800779492091</v>
      </c>
      <c r="GM6" s="0" t="n">
        <v>0.509441337895346</v>
      </c>
      <c r="GN6" s="0" t="n">
        <v>1.41614329004791</v>
      </c>
      <c r="GO6" s="0" t="n">
        <v>1.13600814496713</v>
      </c>
      <c r="GP6" s="0" t="n">
        <v>2.2072035974198</v>
      </c>
      <c r="GQ6" s="0" t="n">
        <v>1.67203402393709</v>
      </c>
      <c r="GR6" s="0" t="n">
        <v>1.33034018127711</v>
      </c>
      <c r="GS6" s="0" t="n">
        <v>1.66547996721514</v>
      </c>
    </row>
    <row r="7" customFormat="false" ht="12.8" hidden="false" customHeight="false" outlineLevel="0" collapsed="false">
      <c r="A7" s="0" t="n">
        <v>3.97892859164156</v>
      </c>
      <c r="B7" s="0" t="n">
        <v>2.61344657576377</v>
      </c>
      <c r="C7" s="0" t="n">
        <v>2.28382302209638</v>
      </c>
      <c r="D7" s="0" t="n">
        <v>1.72766392021456</v>
      </c>
      <c r="E7" s="0" t="n">
        <v>1.23949287267967</v>
      </c>
      <c r="F7" s="0" t="n">
        <v>0.978419554509329</v>
      </c>
      <c r="G7" s="0" t="n">
        <v>0.715423142483515</v>
      </c>
      <c r="H7" s="0" t="n">
        <v>0.712349952815277</v>
      </c>
      <c r="I7" s="0" t="n">
        <v>0.639358118490868</v>
      </c>
      <c r="J7" s="0" t="n">
        <v>1.02198957634619</v>
      </c>
      <c r="K7" s="0" t="n">
        <v>0.855048530383573</v>
      </c>
      <c r="L7" s="0" t="n">
        <v>1.24181954529874</v>
      </c>
      <c r="M7" s="0" t="n">
        <v>0.977020165941844</v>
      </c>
      <c r="N7" s="0" t="n">
        <v>1.46760921971693</v>
      </c>
      <c r="O7" s="0" t="n">
        <v>1.47840253458709</v>
      </c>
      <c r="P7" s="0" t="n">
        <v>1.0956629769905</v>
      </c>
      <c r="Q7" s="0" t="n">
        <v>2.56186408707596</v>
      </c>
      <c r="R7" s="0" t="n">
        <v>1.76545164158761</v>
      </c>
      <c r="S7" s="0" t="n">
        <v>3.85693431272517</v>
      </c>
      <c r="T7" s="0" t="n">
        <v>1.63560086158616</v>
      </c>
      <c r="U7" s="0" t="n">
        <v>1.53773402534203</v>
      </c>
      <c r="V7" s="0" t="n">
        <v>2.5371582079452</v>
      </c>
      <c r="W7" s="0" t="n">
        <v>2.37154891956116</v>
      </c>
      <c r="X7" s="0" t="n">
        <v>3.16296982961515</v>
      </c>
      <c r="Y7" s="0" t="n">
        <v>3.50129041501768</v>
      </c>
      <c r="Z7" s="0" t="n">
        <v>2.72037036009483</v>
      </c>
      <c r="AA7" s="0" t="n">
        <v>2.92837780412365</v>
      </c>
      <c r="AB7" s="0" t="n">
        <v>2.2662040808306</v>
      </c>
      <c r="AC7" s="0" t="n">
        <v>1.67187158403145</v>
      </c>
      <c r="AD7" s="0" t="n">
        <v>1.79176451257893</v>
      </c>
      <c r="AE7" s="0" t="n">
        <v>1.62112944002834</v>
      </c>
      <c r="AF7" s="0" t="n">
        <v>2.16383342934264</v>
      </c>
      <c r="AG7" s="0" t="n">
        <v>2.9468346049413</v>
      </c>
      <c r="AH7" s="0" t="n">
        <v>3.22531100116805</v>
      </c>
      <c r="AI7" s="0" t="n">
        <v>3.40387580085956</v>
      </c>
      <c r="AJ7" s="0" t="n">
        <v>3.54778961049939</v>
      </c>
      <c r="AK7" s="0" t="n">
        <v>3.04542180467286</v>
      </c>
      <c r="AL7" s="0" t="n">
        <v>2.35575393766501</v>
      </c>
      <c r="AM7" s="0" t="n">
        <v>2.86007139559644</v>
      </c>
      <c r="AN7" s="0" t="n">
        <v>3.13623369276016</v>
      </c>
      <c r="AO7" s="0" t="n">
        <v>3.91900565885809</v>
      </c>
      <c r="AP7" s="0" t="n">
        <v>2.92143247193331</v>
      </c>
      <c r="AQ7" s="0" t="n">
        <v>2.15155448432859</v>
      </c>
      <c r="AR7" s="0" t="n">
        <v>1.55503050305083</v>
      </c>
      <c r="AS7" s="0" t="n">
        <v>1.94977523061497</v>
      </c>
      <c r="AT7" s="0" t="n">
        <v>1.87252843176322</v>
      </c>
      <c r="AU7" s="0" t="n">
        <v>1.40920358912741</v>
      </c>
      <c r="AV7" s="0" t="n">
        <v>1.2208386749406</v>
      </c>
      <c r="AW7" s="0" t="n">
        <v>0.866764454246709</v>
      </c>
      <c r="AX7" s="0" t="n">
        <v>0.936419732665431</v>
      </c>
      <c r="AY7" s="0" t="n">
        <v>0.729833956983908</v>
      </c>
      <c r="AZ7" s="0" t="n">
        <v>1.73868879469253</v>
      </c>
      <c r="BA7" s="0" t="n">
        <v>1.3701055089036</v>
      </c>
      <c r="BB7" s="0" t="n">
        <v>0.981632096500057</v>
      </c>
      <c r="BC7" s="0" t="n">
        <v>0.818204488412276</v>
      </c>
      <c r="BD7" s="0" t="n">
        <v>0.638762402906837</v>
      </c>
      <c r="BE7" s="0" t="n">
        <v>1.26672646800081</v>
      </c>
      <c r="BF7" s="0" t="n">
        <v>1.87703455098461</v>
      </c>
      <c r="BG7" s="0" t="n">
        <v>2.33771623282475</v>
      </c>
      <c r="BH7" s="0" t="n">
        <v>1.82383328169463</v>
      </c>
      <c r="BI7" s="0" t="n">
        <v>1.48657347067217</v>
      </c>
      <c r="BJ7" s="0" t="n">
        <v>1.15507494083345</v>
      </c>
      <c r="BK7" s="0" t="n">
        <v>1.48454739822648</v>
      </c>
      <c r="BL7" s="0" t="n">
        <v>1.85894772460783</v>
      </c>
      <c r="BM7" s="0" t="n">
        <v>2.1997652433059</v>
      </c>
      <c r="BN7" s="0" t="n">
        <v>2.39821264064773</v>
      </c>
      <c r="BO7" s="0" t="n">
        <v>2.86447659148239</v>
      </c>
      <c r="BP7" s="0" t="n">
        <v>3.21782810142693</v>
      </c>
      <c r="BQ7" s="0" t="n">
        <v>4.12960582755143</v>
      </c>
      <c r="BR7" s="0" t="n">
        <v>3.63990436045957</v>
      </c>
      <c r="BS7" s="0" t="n">
        <v>3.29175109293935</v>
      </c>
      <c r="BT7" s="0" t="n">
        <v>2.71659207395915</v>
      </c>
      <c r="BU7" s="0" t="n">
        <v>2.2460902731196</v>
      </c>
      <c r="BV7" s="0" t="n">
        <v>1.82087748277365</v>
      </c>
      <c r="BW7" s="0" t="n">
        <v>2.55762841034641</v>
      </c>
      <c r="BX7" s="0" t="n">
        <v>3.11022846100121</v>
      </c>
      <c r="BY7" s="0" t="n">
        <v>2.66508613891509</v>
      </c>
      <c r="BZ7" s="0" t="n">
        <v>4.50173030420266</v>
      </c>
      <c r="CA7" s="0" t="n">
        <v>4.47929409508943</v>
      </c>
      <c r="CB7" s="0" t="n">
        <v>3.49606765886342</v>
      </c>
      <c r="CC7" s="0" t="n">
        <v>3.18119613482618</v>
      </c>
      <c r="CD7" s="0" t="n">
        <v>3.00569666809233</v>
      </c>
      <c r="CE7" s="0" t="n">
        <v>2.36572793828985</v>
      </c>
      <c r="CF7" s="0" t="n">
        <v>2.28564349245177</v>
      </c>
      <c r="CG7" s="0" t="n">
        <v>2.13310960735925</v>
      </c>
      <c r="CH7" s="0" t="n">
        <v>1.8191426900823</v>
      </c>
      <c r="CI7" s="0" t="n">
        <v>2.04372603676502</v>
      </c>
      <c r="CJ7" s="0" t="n">
        <v>1.77558229243981</v>
      </c>
      <c r="CK7" s="0" t="n">
        <v>2.00963865382825</v>
      </c>
      <c r="CL7" s="0" t="n">
        <v>2.10329706007571</v>
      </c>
      <c r="CM7" s="0" t="n">
        <v>2.0105501215814</v>
      </c>
      <c r="CN7" s="0" t="n">
        <v>1.89052169629494</v>
      </c>
      <c r="CO7" s="0" t="n">
        <v>1.68085888590789</v>
      </c>
      <c r="CP7" s="0" t="n">
        <v>1.90223875228179</v>
      </c>
      <c r="CQ7" s="0" t="n">
        <v>2.18545904476271</v>
      </c>
      <c r="CR7" s="0" t="n">
        <v>2.89612411934377</v>
      </c>
      <c r="CS7" s="0" t="n">
        <v>3.10322611853713</v>
      </c>
      <c r="CT7" s="0" t="n">
        <v>3.31685278788403</v>
      </c>
      <c r="CU7" s="0" t="n">
        <v>2.81645575087736</v>
      </c>
      <c r="CV7" s="0" t="n">
        <v>2.75400713861465</v>
      </c>
      <c r="CW7" s="0" t="n">
        <v>2.30079438337663</v>
      </c>
      <c r="CX7" s="0" t="n">
        <v>2.41755779434845</v>
      </c>
      <c r="CY7" s="0" t="n">
        <v>2.26733092311464</v>
      </c>
      <c r="CZ7" s="0" t="n">
        <v>2.62298335054324</v>
      </c>
      <c r="DA7" s="0" t="n">
        <v>1.9798945693129</v>
      </c>
      <c r="DB7" s="0" t="n">
        <v>3.03436922802549</v>
      </c>
      <c r="DC7" s="0" t="n">
        <v>3.13344823565852</v>
      </c>
      <c r="DD7" s="0" t="n">
        <v>2.72181619878945</v>
      </c>
      <c r="DE7" s="0" t="n">
        <v>1.88463606177035</v>
      </c>
      <c r="DF7" s="0" t="n">
        <v>1.37941959306726</v>
      </c>
      <c r="DG7" s="0" t="n">
        <v>0.907273839699214</v>
      </c>
      <c r="DH7" s="0" t="n">
        <v>0.66186921881488</v>
      </c>
      <c r="DI7" s="0" t="n">
        <v>0.635669221170161</v>
      </c>
      <c r="DJ7" s="0" t="n">
        <v>0.75407701474544</v>
      </c>
      <c r="DK7" s="0" t="n">
        <v>1.2173586496918</v>
      </c>
      <c r="DL7" s="0" t="n">
        <v>1.03972929278408</v>
      </c>
      <c r="DM7" s="0" t="n">
        <v>0.786805524285351</v>
      </c>
      <c r="DN7" s="0" t="n">
        <v>1.16762861456887</v>
      </c>
      <c r="DO7" s="0" t="n">
        <v>1.19889230207471</v>
      </c>
      <c r="DP7" s="0" t="n">
        <v>1.42123507969698</v>
      </c>
      <c r="DQ7" s="0" t="n">
        <v>2.43243352637643</v>
      </c>
      <c r="DR7" s="0" t="n">
        <v>2.43330400667504</v>
      </c>
      <c r="DS7" s="0" t="n">
        <v>1.68410419243312</v>
      </c>
      <c r="DT7" s="0" t="n">
        <v>1.60906265169457</v>
      </c>
      <c r="DU7" s="0" t="n">
        <v>1.23015045042459</v>
      </c>
      <c r="DV7" s="0" t="n">
        <v>1.0136846012295</v>
      </c>
      <c r="DW7" s="0" t="n">
        <v>1.18195143398172</v>
      </c>
      <c r="DX7" s="0" t="n">
        <v>1.63919770991641</v>
      </c>
      <c r="DY7" s="0" t="n">
        <v>1.6869804212982</v>
      </c>
      <c r="DZ7" s="0" t="n">
        <v>1.88196384360906</v>
      </c>
      <c r="EA7" s="0" t="n">
        <v>2.56264018245105</v>
      </c>
      <c r="EB7" s="0" t="n">
        <v>2.19073740404641</v>
      </c>
      <c r="EC7" s="0" t="n">
        <v>2.30663766668191</v>
      </c>
      <c r="ED7" s="0" t="n">
        <v>2.91501941389697</v>
      </c>
      <c r="EE7" s="0" t="n">
        <v>3.54291210934238</v>
      </c>
      <c r="EF7" s="0" t="n">
        <v>4.3804029348526</v>
      </c>
      <c r="EG7" s="0" t="n">
        <v>4.18898959947596</v>
      </c>
      <c r="EH7" s="0" t="n">
        <v>4.74942902219975</v>
      </c>
      <c r="EI7" s="0" t="n">
        <v>3.46835485457348</v>
      </c>
      <c r="EJ7" s="0" t="n">
        <v>3.20290116008149</v>
      </c>
      <c r="EK7" s="0" t="n">
        <v>2.87801903639674</v>
      </c>
      <c r="EL7" s="0" t="n">
        <v>2.49514731639207</v>
      </c>
      <c r="EM7" s="0" t="n">
        <v>1.87755664368872</v>
      </c>
      <c r="EN7" s="0" t="n">
        <v>2.50931358195917</v>
      </c>
      <c r="EO7" s="0" t="n">
        <v>2.27206369605444</v>
      </c>
      <c r="EP7" s="0" t="n">
        <v>2.21569746305425</v>
      </c>
      <c r="EQ7" s="0" t="n">
        <v>1.60166624761</v>
      </c>
      <c r="ER7" s="0" t="n">
        <v>1.22652524037623</v>
      </c>
      <c r="ES7" s="0" t="n">
        <v>1.38642284319358</v>
      </c>
      <c r="ET7" s="0" t="n">
        <v>2.35573669213892</v>
      </c>
      <c r="EU7" s="0" t="n">
        <v>2.38828254592861</v>
      </c>
      <c r="EV7" s="0" t="n">
        <v>2.47241801605654</v>
      </c>
      <c r="EW7" s="0" t="n">
        <v>2.42811296360365</v>
      </c>
      <c r="EX7" s="0" t="n">
        <v>1.96775962463272</v>
      </c>
      <c r="EY7" s="0" t="n">
        <v>1.92495749094897</v>
      </c>
      <c r="EZ7" s="0" t="n">
        <v>3.4822946373029</v>
      </c>
      <c r="FA7" s="0" t="n">
        <v>2.81206466778975</v>
      </c>
      <c r="FB7" s="0" t="n">
        <v>2.0709159289768</v>
      </c>
      <c r="FC7" s="0" t="n">
        <v>2.51106324591951</v>
      </c>
      <c r="FD7" s="0" t="n">
        <v>2.06670873165201</v>
      </c>
      <c r="FE7" s="0" t="n">
        <v>2.29300217118934</v>
      </c>
      <c r="FF7" s="0" t="n">
        <v>1.769724016206</v>
      </c>
      <c r="FG7" s="0" t="n">
        <v>1.74480992540037</v>
      </c>
      <c r="FH7" s="0" t="n">
        <v>1.93398312659226</v>
      </c>
      <c r="FI7" s="0" t="n">
        <v>2.42882512640779</v>
      </c>
      <c r="FJ7" s="0" t="n">
        <v>2.14855951596444</v>
      </c>
      <c r="FK7" s="0" t="n">
        <v>3.62716136734304</v>
      </c>
      <c r="FL7" s="0" t="n">
        <v>4.15306080664271</v>
      </c>
      <c r="FM7" s="0" t="n">
        <v>4.17030708007366</v>
      </c>
      <c r="FN7" s="0" t="n">
        <v>3.60514884242495</v>
      </c>
      <c r="FO7" s="0" t="n">
        <v>3.22000621960251</v>
      </c>
      <c r="FP7" s="0" t="n">
        <v>3.34566025146246</v>
      </c>
      <c r="FQ7" s="0" t="n">
        <v>3.24591147329196</v>
      </c>
      <c r="FR7" s="0" t="n">
        <v>2.60590144546199</v>
      </c>
      <c r="FS7" s="0" t="n">
        <v>2.21729629630873</v>
      </c>
      <c r="FT7" s="0" t="n">
        <v>1.61047656146707</v>
      </c>
      <c r="FU7" s="0" t="n">
        <v>1.17995517428399</v>
      </c>
      <c r="FV7" s="0" t="n">
        <v>0.820678320538821</v>
      </c>
      <c r="FW7" s="0" t="n">
        <v>0.56153353114867</v>
      </c>
      <c r="FX7" s="0" t="n">
        <v>0.383236295230099</v>
      </c>
      <c r="FY7" s="0" t="n">
        <v>0.873215920460187</v>
      </c>
      <c r="FZ7" s="0" t="n">
        <v>0.673724601004654</v>
      </c>
      <c r="GA7" s="0" t="n">
        <v>2.07399701091834</v>
      </c>
      <c r="GB7" s="0" t="n">
        <v>1.70732887015157</v>
      </c>
      <c r="GC7" s="0" t="n">
        <v>1.48497186639286</v>
      </c>
      <c r="GD7" s="0" t="n">
        <v>1.36757683043896</v>
      </c>
      <c r="GE7" s="0" t="n">
        <v>1.91034513053975</v>
      </c>
      <c r="GF7" s="0" t="n">
        <v>2.13536053578021</v>
      </c>
      <c r="GG7" s="0" t="n">
        <v>1.59104499830435</v>
      </c>
      <c r="GH7" s="0" t="n">
        <v>1.40807753583916</v>
      </c>
      <c r="GI7" s="0" t="n">
        <v>1.03883482282762</v>
      </c>
      <c r="GJ7" s="0" t="n">
        <v>0.749592084748578</v>
      </c>
      <c r="GK7" s="0" t="n">
        <v>0.558612646057185</v>
      </c>
      <c r="GL7" s="0" t="n">
        <v>0.389117385810006</v>
      </c>
      <c r="GM7" s="0" t="n">
        <v>0.328118654833373</v>
      </c>
      <c r="GN7" s="0" t="n">
        <v>0.877389509958025</v>
      </c>
      <c r="GO7" s="0" t="n">
        <v>0.736203825068845</v>
      </c>
      <c r="GP7" s="0" t="n">
        <v>0.680203985621303</v>
      </c>
      <c r="GQ7" s="0" t="n">
        <v>0.536700013201613</v>
      </c>
      <c r="GR7" s="0" t="n">
        <v>0.459686220900881</v>
      </c>
      <c r="GS7" s="0" t="n">
        <v>0.415031437538941</v>
      </c>
    </row>
    <row r="8" customFormat="false" ht="12.8" hidden="false" customHeight="false" outlineLevel="0" collapsed="false">
      <c r="A8" s="0" t="n">
        <v>4.45774076456535</v>
      </c>
      <c r="B8" s="0" t="n">
        <v>3.21620640044494</v>
      </c>
      <c r="C8" s="0" t="n">
        <v>2.32356109778067</v>
      </c>
      <c r="D8" s="0" t="n">
        <v>2.01409557281394</v>
      </c>
      <c r="E8" s="0" t="n">
        <v>2.29571256520146</v>
      </c>
      <c r="F8" s="0" t="n">
        <v>1.80599048355087</v>
      </c>
      <c r="G8" s="0" t="n">
        <v>1.52896300675022</v>
      </c>
      <c r="H8" s="0" t="n">
        <v>1.91493239119622</v>
      </c>
      <c r="I8" s="0" t="n">
        <v>2.55120331094541</v>
      </c>
      <c r="J8" s="0" t="n">
        <v>2.34369562275078</v>
      </c>
      <c r="K8" s="0" t="n">
        <v>3.29047900148133</v>
      </c>
      <c r="L8" s="0" t="n">
        <v>2.60320570808804</v>
      </c>
      <c r="M8" s="0" t="n">
        <v>2.15798011676247</v>
      </c>
      <c r="N8" s="0" t="n">
        <v>1.93770905550695</v>
      </c>
      <c r="O8" s="0" t="n">
        <v>1.59179436320426</v>
      </c>
      <c r="P8" s="0" t="n">
        <v>1.43849573156622</v>
      </c>
      <c r="Q8" s="0" t="n">
        <v>1.25602359216736</v>
      </c>
      <c r="R8" s="0" t="n">
        <v>1.14851627998667</v>
      </c>
      <c r="S8" s="0" t="n">
        <v>1.1410639774839</v>
      </c>
      <c r="T8" s="0" t="n">
        <v>0.975745631271677</v>
      </c>
      <c r="U8" s="0" t="n">
        <v>1.06135820705167</v>
      </c>
      <c r="V8" s="0" t="n">
        <v>0.848043467676051</v>
      </c>
      <c r="W8" s="0" t="n">
        <v>1.40823762898542</v>
      </c>
      <c r="X8" s="0" t="n">
        <v>1.14485230274163</v>
      </c>
      <c r="Y8" s="0" t="n">
        <v>1.1871047241712</v>
      </c>
      <c r="Z8" s="0" t="n">
        <v>2.51354124264963</v>
      </c>
      <c r="AA8" s="0" t="n">
        <v>2.64629720044708</v>
      </c>
      <c r="AB8" s="0" t="n">
        <v>2.07189750208059</v>
      </c>
      <c r="AC8" s="0" t="n">
        <v>2.3296941768688</v>
      </c>
      <c r="AD8" s="0" t="n">
        <v>2.14859616636125</v>
      </c>
      <c r="AE8" s="0" t="n">
        <v>1.70433851566974</v>
      </c>
      <c r="AF8" s="0" t="n">
        <v>1.5259429546553</v>
      </c>
      <c r="AG8" s="0" t="n">
        <v>1.36523319444994</v>
      </c>
      <c r="AH8" s="0" t="n">
        <v>1.23395119678519</v>
      </c>
      <c r="AI8" s="0" t="n">
        <v>1.42579571427741</v>
      </c>
      <c r="AJ8" s="0" t="n">
        <v>1.05179693931551</v>
      </c>
      <c r="AK8" s="0" t="n">
        <v>1.16972057432605</v>
      </c>
      <c r="AL8" s="0" t="n">
        <v>0.973546559030789</v>
      </c>
      <c r="AM8" s="0" t="n">
        <v>0.910772250843607</v>
      </c>
      <c r="AN8" s="0" t="n">
        <v>0.988605511521124</v>
      </c>
      <c r="AO8" s="0" t="n">
        <v>2.45702102028379</v>
      </c>
      <c r="AP8" s="0" t="n">
        <v>1.71366857617408</v>
      </c>
      <c r="AQ8" s="0" t="n">
        <v>1.20791201358384</v>
      </c>
      <c r="AR8" s="0" t="n">
        <v>0.8466407117676</v>
      </c>
      <c r="AS8" s="0" t="n">
        <v>0.592281114322253</v>
      </c>
      <c r="AT8" s="0" t="n">
        <v>0.42851989057869</v>
      </c>
      <c r="AU8" s="0" t="n">
        <v>1.47585781630784</v>
      </c>
      <c r="AV8" s="0" t="n">
        <v>1.0991655663971</v>
      </c>
      <c r="AW8" s="0" t="n">
        <v>0.918564186054601</v>
      </c>
      <c r="AX8" s="0" t="n">
        <v>1.24562651853813</v>
      </c>
      <c r="AY8" s="0" t="n">
        <v>0.899870357396214</v>
      </c>
      <c r="AZ8" s="0" t="n">
        <v>0.71172361104255</v>
      </c>
      <c r="BA8" s="0" t="n">
        <v>0.528638644151982</v>
      </c>
      <c r="BB8" s="0" t="n">
        <v>1.26111316093009</v>
      </c>
      <c r="BC8" s="0" t="n">
        <v>1.26187500370443</v>
      </c>
      <c r="BD8" s="0" t="n">
        <v>1.77123638657918</v>
      </c>
      <c r="BE8" s="0" t="n">
        <v>2.51267294981427</v>
      </c>
      <c r="BF8" s="0" t="n">
        <v>2.29815142811093</v>
      </c>
      <c r="BG8" s="0" t="n">
        <v>1.97525333545948</v>
      </c>
      <c r="BH8" s="0" t="n">
        <v>2.22151126145502</v>
      </c>
      <c r="BI8" s="0" t="n">
        <v>1.623319681101</v>
      </c>
      <c r="BJ8" s="0" t="n">
        <v>1.66247693956803</v>
      </c>
      <c r="BK8" s="0" t="n">
        <v>2.24323226417418</v>
      </c>
      <c r="BL8" s="0" t="n">
        <v>1.68916434972613</v>
      </c>
      <c r="BM8" s="0" t="n">
        <v>1.98280164480935</v>
      </c>
      <c r="BN8" s="0" t="n">
        <v>1.44672540719743</v>
      </c>
      <c r="BO8" s="0" t="n">
        <v>1.10968740377983</v>
      </c>
      <c r="BP8" s="0" t="n">
        <v>0.817460229270035</v>
      </c>
      <c r="BQ8" s="0" t="n">
        <v>0.65799409536675</v>
      </c>
      <c r="BR8" s="0" t="n">
        <v>1.85902790072614</v>
      </c>
      <c r="BS8" s="0" t="n">
        <v>1.32917217744389</v>
      </c>
      <c r="BT8" s="0" t="n">
        <v>1.3977542115636</v>
      </c>
      <c r="BU8" s="0" t="n">
        <v>1.58421768494144</v>
      </c>
      <c r="BV8" s="0" t="n">
        <v>1.92883262376006</v>
      </c>
      <c r="BW8" s="0" t="n">
        <v>1.74174511932896</v>
      </c>
      <c r="BX8" s="0" t="n">
        <v>3.24413703275204</v>
      </c>
      <c r="BY8" s="0" t="n">
        <v>2.61876237533447</v>
      </c>
      <c r="BZ8" s="0" t="n">
        <v>2.85399624417618</v>
      </c>
      <c r="CA8" s="0" t="n">
        <v>2.82815467152066</v>
      </c>
      <c r="CB8" s="0" t="n">
        <v>2.3406450964788</v>
      </c>
      <c r="CC8" s="0" t="n">
        <v>2.31403450638349</v>
      </c>
      <c r="CD8" s="0" t="n">
        <v>2.37379925995995</v>
      </c>
      <c r="CE8" s="0" t="n">
        <v>1.77068295788119</v>
      </c>
      <c r="CF8" s="0" t="n">
        <v>1.5301763921236</v>
      </c>
      <c r="CG8" s="0" t="n">
        <v>1.44470879609922</v>
      </c>
      <c r="CH8" s="0" t="n">
        <v>1.66992233457283</v>
      </c>
      <c r="CI8" s="0" t="n">
        <v>1.35318120046925</v>
      </c>
      <c r="CJ8" s="0" t="n">
        <v>1.24653423104215</v>
      </c>
      <c r="CK8" s="0" t="n">
        <v>1.89857023049102</v>
      </c>
      <c r="CL8" s="0" t="n">
        <v>2.01692851902182</v>
      </c>
      <c r="CM8" s="0" t="n">
        <v>1.75437844914099</v>
      </c>
      <c r="CN8" s="0" t="n">
        <v>2.53193079814667</v>
      </c>
      <c r="CO8" s="0" t="n">
        <v>2.08616665754748</v>
      </c>
      <c r="CP8" s="0" t="n">
        <v>2.53544734210325</v>
      </c>
      <c r="CQ8" s="0" t="n">
        <v>1.83076091194664</v>
      </c>
      <c r="CR8" s="0" t="n">
        <v>1.46919935286073</v>
      </c>
      <c r="CS8" s="0" t="n">
        <v>1.39864966919569</v>
      </c>
      <c r="CT8" s="0" t="n">
        <v>1.25695479912763</v>
      </c>
      <c r="CU8" s="0" t="n">
        <v>1.55753199470592</v>
      </c>
      <c r="CV8" s="0" t="n">
        <v>1.85761570519222</v>
      </c>
      <c r="CW8" s="0" t="n">
        <v>1.86819487775755</v>
      </c>
      <c r="CX8" s="0" t="n">
        <v>2.10517968198775</v>
      </c>
      <c r="CY8" s="0" t="n">
        <v>1.94738693571616</v>
      </c>
      <c r="CZ8" s="0" t="n">
        <v>1.92465836404529</v>
      </c>
      <c r="DA8" s="0" t="n">
        <v>1.98023736668906</v>
      </c>
      <c r="DB8" s="0" t="n">
        <v>1.44163053254947</v>
      </c>
      <c r="DC8" s="0" t="n">
        <v>1.07049239216795</v>
      </c>
      <c r="DD8" s="0" t="n">
        <v>0.751853137478499</v>
      </c>
      <c r="DE8" s="0" t="n">
        <v>0.539449451216645</v>
      </c>
      <c r="DF8" s="0" t="n">
        <v>0.381692427049582</v>
      </c>
      <c r="DG8" s="0" t="n">
        <v>0.269116778927384</v>
      </c>
      <c r="DH8" s="0" t="n">
        <v>0.18861598809492</v>
      </c>
      <c r="DI8" s="0" t="n">
        <v>0.129318050145656</v>
      </c>
      <c r="DJ8" s="0" t="n">
        <v>0.0885382605810728</v>
      </c>
      <c r="DK8" s="0" t="n">
        <v>1.03108242060985</v>
      </c>
      <c r="DL8" s="0" t="n">
        <v>1.84426028095313</v>
      </c>
      <c r="DM8" s="0" t="n">
        <v>1.29271757181135</v>
      </c>
      <c r="DN8" s="0" t="n">
        <v>0.947554369737671</v>
      </c>
      <c r="DO8" s="0" t="n">
        <v>0.654403580525094</v>
      </c>
      <c r="DP8" s="0" t="n">
        <v>0.463123982640503</v>
      </c>
      <c r="DQ8" s="0" t="n">
        <v>0.703175334194031</v>
      </c>
      <c r="DR8" s="0" t="n">
        <v>0.626722878254181</v>
      </c>
      <c r="DS8" s="0" t="n">
        <v>0.872637209266655</v>
      </c>
      <c r="DT8" s="0" t="n">
        <v>1.90336563737079</v>
      </c>
      <c r="DU8" s="0" t="n">
        <v>1.47498323192746</v>
      </c>
      <c r="DV8" s="0" t="n">
        <v>1.22617521453704</v>
      </c>
      <c r="DW8" s="0" t="n">
        <v>1.437050049559</v>
      </c>
      <c r="DX8" s="0" t="n">
        <v>1.33355253619181</v>
      </c>
      <c r="DY8" s="0" t="n">
        <v>1.13212806304916</v>
      </c>
      <c r="DZ8" s="0" t="n">
        <v>1.01357786281844</v>
      </c>
      <c r="EA8" s="0" t="n">
        <v>0.7824753645291</v>
      </c>
      <c r="EB8" s="0" t="n">
        <v>0.761832761211793</v>
      </c>
      <c r="EC8" s="0" t="n">
        <v>0.621886625487057</v>
      </c>
      <c r="ED8" s="0" t="n">
        <v>0.617840357137671</v>
      </c>
      <c r="EE8" s="0" t="n">
        <v>1.20046005710494</v>
      </c>
      <c r="EF8" s="0" t="n">
        <v>1.62360670300938</v>
      </c>
      <c r="EG8" s="0" t="n">
        <v>1.7493849416565</v>
      </c>
      <c r="EH8" s="0" t="n">
        <v>1.53581747006418</v>
      </c>
      <c r="EI8" s="0" t="n">
        <v>2.04377053051888</v>
      </c>
      <c r="EJ8" s="0" t="n">
        <v>1.83450270615432</v>
      </c>
      <c r="EK8" s="0" t="n">
        <v>2.24727985856808</v>
      </c>
      <c r="EL8" s="0" t="n">
        <v>2.13654447067018</v>
      </c>
      <c r="EM8" s="0" t="n">
        <v>2.2657095133478</v>
      </c>
      <c r="EN8" s="0" t="n">
        <v>1.61515490963928</v>
      </c>
      <c r="EO8" s="0" t="n">
        <v>1.27185498956962</v>
      </c>
      <c r="EP8" s="0" t="n">
        <v>1.11823492649811</v>
      </c>
      <c r="EQ8" s="0" t="n">
        <v>0.998386105295844</v>
      </c>
      <c r="ER8" s="0" t="n">
        <v>0.93461286982032</v>
      </c>
      <c r="ES8" s="0" t="n">
        <v>0.792524052018407</v>
      </c>
      <c r="ET8" s="0" t="n">
        <v>1.39770646378864</v>
      </c>
      <c r="EU8" s="0" t="n">
        <v>0.996549492311927</v>
      </c>
      <c r="EV8" s="0" t="n">
        <v>1.72704071708699</v>
      </c>
      <c r="EW8" s="0" t="n">
        <v>1.33171685258563</v>
      </c>
      <c r="EX8" s="0" t="n">
        <v>2.18782075475566</v>
      </c>
      <c r="EY8" s="0" t="n">
        <v>1.78338105135028</v>
      </c>
      <c r="EZ8" s="0" t="n">
        <v>2.4066162839443</v>
      </c>
      <c r="FA8" s="0" t="n">
        <v>1.77628420238112</v>
      </c>
      <c r="FB8" s="0" t="n">
        <v>2.35603186982548</v>
      </c>
      <c r="FC8" s="0" t="n">
        <v>2.48633042358143</v>
      </c>
      <c r="FD8" s="0" t="n">
        <v>2.49457802386945</v>
      </c>
      <c r="FE8" s="0" t="n">
        <v>3.76825526041764</v>
      </c>
      <c r="FF8" s="0" t="n">
        <v>3.41719978667144</v>
      </c>
      <c r="FG8" s="0" t="n">
        <v>3.10524513933871</v>
      </c>
      <c r="FH8" s="0" t="n">
        <v>3.48572648045386</v>
      </c>
      <c r="FI8" s="0" t="n">
        <v>4.1271563183918</v>
      </c>
      <c r="FJ8" s="0" t="n">
        <v>3.10071768139262</v>
      </c>
      <c r="FK8" s="0" t="n">
        <v>2.9001300907756</v>
      </c>
      <c r="FL8" s="0" t="n">
        <v>2.50834156590383</v>
      </c>
      <c r="FM8" s="0" t="n">
        <v>2.35236314303411</v>
      </c>
      <c r="FN8" s="0" t="n">
        <v>2.26725763029309</v>
      </c>
      <c r="FO8" s="0" t="n">
        <v>2.390225537566</v>
      </c>
      <c r="FP8" s="0" t="n">
        <v>2.80212801269179</v>
      </c>
      <c r="FQ8" s="0" t="n">
        <v>2.72318775471512</v>
      </c>
      <c r="FR8" s="0" t="n">
        <v>2.9073973938285</v>
      </c>
      <c r="FS8" s="0" t="n">
        <v>2.02298702956657</v>
      </c>
      <c r="FT8" s="0" t="n">
        <v>1.4520087867357</v>
      </c>
      <c r="FU8" s="0" t="n">
        <v>1.215102001988</v>
      </c>
      <c r="FV8" s="0" t="n">
        <v>1.29787627333681</v>
      </c>
      <c r="FW8" s="0" t="n">
        <v>0.989642999451421</v>
      </c>
      <c r="FX8" s="0" t="n">
        <v>0.795776422075748</v>
      </c>
      <c r="FY8" s="0" t="n">
        <v>1.2598859620535</v>
      </c>
      <c r="FZ8" s="0" t="n">
        <v>1.20079514441168</v>
      </c>
      <c r="GA8" s="0" t="n">
        <v>1.6110772059125</v>
      </c>
      <c r="GB8" s="0" t="n">
        <v>1.5290462204775</v>
      </c>
      <c r="GC8" s="0" t="n">
        <v>1.82908662929353</v>
      </c>
      <c r="GD8" s="0" t="n">
        <v>1.70344866978455</v>
      </c>
      <c r="GE8" s="0" t="n">
        <v>1.84344170875371</v>
      </c>
      <c r="GF8" s="0" t="n">
        <v>2.58255653437605</v>
      </c>
      <c r="GG8" s="0" t="n">
        <v>2.42276895322448</v>
      </c>
      <c r="GH8" s="0" t="n">
        <v>2.03323811383738</v>
      </c>
      <c r="GI8" s="0" t="n">
        <v>1.9043210935371</v>
      </c>
      <c r="GJ8" s="0" t="n">
        <v>1.94751991410066</v>
      </c>
      <c r="GK8" s="0" t="n">
        <v>1.36509971967587</v>
      </c>
      <c r="GL8" s="0" t="n">
        <v>2.30397781925004</v>
      </c>
      <c r="GM8" s="0" t="n">
        <v>1.90188271216099</v>
      </c>
      <c r="GN8" s="0" t="n">
        <v>1.50180748600717</v>
      </c>
      <c r="GO8" s="0" t="n">
        <v>1.28920971463972</v>
      </c>
      <c r="GP8" s="0" t="n">
        <v>1.26192218727632</v>
      </c>
      <c r="GQ8" s="0" t="n">
        <v>1.14617936119346</v>
      </c>
      <c r="GR8" s="0" t="n">
        <v>2.35313121828742</v>
      </c>
      <c r="GS8" s="0" t="n">
        <v>2.37484250429478</v>
      </c>
    </row>
    <row r="9" customFormat="false" ht="12.8" hidden="false" customHeight="false" outlineLevel="0" collapsed="false">
      <c r="A9" s="0" t="n">
        <v>2.72647226864695</v>
      </c>
      <c r="B9" s="0" t="n">
        <v>2.08471535341526</v>
      </c>
      <c r="C9" s="0" t="n">
        <v>2.03099857972365</v>
      </c>
      <c r="D9" s="0" t="n">
        <v>1.39182254693684</v>
      </c>
      <c r="E9" s="0" t="n">
        <v>0.99592809627744</v>
      </c>
      <c r="F9" s="0" t="n">
        <v>1.30837563619633</v>
      </c>
      <c r="G9" s="0" t="n">
        <v>1.4117953826727</v>
      </c>
      <c r="H9" s="0" t="n">
        <v>1.33959360119608</v>
      </c>
      <c r="I9" s="0" t="n">
        <v>1.27141621071243</v>
      </c>
      <c r="J9" s="0" t="n">
        <v>2.03041183244862</v>
      </c>
      <c r="K9" s="0" t="n">
        <v>1.54654806351673</v>
      </c>
      <c r="L9" s="0" t="n">
        <v>1.21921916554983</v>
      </c>
      <c r="M9" s="0" t="n">
        <v>1.58532458915824</v>
      </c>
      <c r="N9" s="0" t="n">
        <v>1.80200666942774</v>
      </c>
      <c r="O9" s="0" t="n">
        <v>1.80888150795757</v>
      </c>
      <c r="P9" s="0" t="n">
        <v>1.89736486928225</v>
      </c>
      <c r="Q9" s="0" t="n">
        <v>1.89990278493087</v>
      </c>
      <c r="R9" s="0" t="n">
        <v>1.37896932855313</v>
      </c>
      <c r="S9" s="0" t="n">
        <v>2.59551051050177</v>
      </c>
      <c r="T9" s="0" t="n">
        <v>2.22792621476532</v>
      </c>
      <c r="U9" s="0" t="n">
        <v>1.78239829166206</v>
      </c>
      <c r="V9" s="0" t="n">
        <v>1.68690063446407</v>
      </c>
      <c r="W9" s="0" t="n">
        <v>1.62736159030987</v>
      </c>
      <c r="X9" s="0" t="n">
        <v>1.18695369047829</v>
      </c>
      <c r="Y9" s="0" t="n">
        <v>2.59914753675893</v>
      </c>
      <c r="Z9" s="0" t="n">
        <v>2.50864429366261</v>
      </c>
      <c r="AA9" s="0" t="n">
        <v>2.19953275057106</v>
      </c>
      <c r="AB9" s="0" t="n">
        <v>1.97456727640186</v>
      </c>
      <c r="AC9" s="0" t="n">
        <v>2.32357377366786</v>
      </c>
      <c r="AD9" s="0" t="n">
        <v>1.99235506255533</v>
      </c>
      <c r="AE9" s="0" t="n">
        <v>1.75455768001256</v>
      </c>
      <c r="AF9" s="0" t="n">
        <v>1.36436254082003</v>
      </c>
      <c r="AG9" s="0" t="n">
        <v>3.45867854030828</v>
      </c>
      <c r="AH9" s="0" t="n">
        <v>2.80293897305182</v>
      </c>
      <c r="AI9" s="0" t="n">
        <v>2.5729669177928</v>
      </c>
      <c r="AJ9" s="0" t="n">
        <v>1.80954022664869</v>
      </c>
      <c r="AK9" s="0" t="n">
        <v>1.62112803606007</v>
      </c>
      <c r="AL9" s="0" t="n">
        <v>1.99802678455615</v>
      </c>
      <c r="AM9" s="0" t="n">
        <v>2.7023463059727</v>
      </c>
      <c r="AN9" s="0" t="n">
        <v>2.16152830761708</v>
      </c>
      <c r="AO9" s="0" t="n">
        <v>3.74053610451342</v>
      </c>
      <c r="AP9" s="0" t="n">
        <v>3.49756928893192</v>
      </c>
      <c r="AQ9" s="0" t="n">
        <v>3.30320941139269</v>
      </c>
      <c r="AR9" s="0" t="n">
        <v>3.14327515550682</v>
      </c>
      <c r="AS9" s="0" t="n">
        <v>2.38287834590163</v>
      </c>
      <c r="AT9" s="0" t="n">
        <v>2.19504528325062</v>
      </c>
      <c r="AU9" s="0" t="n">
        <v>2.66375752022667</v>
      </c>
      <c r="AV9" s="0" t="n">
        <v>2.60810026275459</v>
      </c>
      <c r="AW9" s="0" t="n">
        <v>2.17486984105556</v>
      </c>
      <c r="AX9" s="0" t="n">
        <v>2.02635858349336</v>
      </c>
      <c r="AY9" s="0" t="n">
        <v>1.79978683720341</v>
      </c>
      <c r="AZ9" s="0" t="n">
        <v>1.70943431072276</v>
      </c>
      <c r="BA9" s="0" t="n">
        <v>1.30589372042046</v>
      </c>
      <c r="BB9" s="0" t="n">
        <v>1.21710443661711</v>
      </c>
      <c r="BC9" s="0" t="n">
        <v>0.95449576221338</v>
      </c>
      <c r="BD9" s="0" t="n">
        <v>0.791858674541944</v>
      </c>
      <c r="BE9" s="0" t="n">
        <v>0.708572880571641</v>
      </c>
      <c r="BF9" s="0" t="n">
        <v>0.971140195097928</v>
      </c>
      <c r="BG9" s="0" t="n">
        <v>1.23969795980697</v>
      </c>
      <c r="BH9" s="0" t="n">
        <v>2.54487971744259</v>
      </c>
      <c r="BI9" s="0" t="n">
        <v>3.08788675390384</v>
      </c>
      <c r="BJ9" s="0" t="n">
        <v>2.63430323932163</v>
      </c>
      <c r="BK9" s="0" t="n">
        <v>2.26520236593207</v>
      </c>
      <c r="BL9" s="0" t="n">
        <v>1.95573037463876</v>
      </c>
      <c r="BM9" s="0" t="n">
        <v>1.71272119600883</v>
      </c>
      <c r="BN9" s="0" t="n">
        <v>1.3938711035463</v>
      </c>
      <c r="BO9" s="0" t="n">
        <v>1.75860796460112</v>
      </c>
      <c r="BP9" s="0" t="n">
        <v>2.74689760654109</v>
      </c>
      <c r="BQ9" s="0" t="n">
        <v>2.95108946794055</v>
      </c>
      <c r="BR9" s="0" t="n">
        <v>3.01296483874817</v>
      </c>
      <c r="BS9" s="0" t="n">
        <v>2.26624223156696</v>
      </c>
      <c r="BT9" s="0" t="n">
        <v>1.77140483256365</v>
      </c>
      <c r="BU9" s="0" t="n">
        <v>1.31002673955091</v>
      </c>
      <c r="BV9" s="0" t="n">
        <v>1.02852228394086</v>
      </c>
      <c r="BW9" s="0" t="n">
        <v>0.948869332725507</v>
      </c>
      <c r="BX9" s="0" t="n">
        <v>0.935941524787781</v>
      </c>
      <c r="BY9" s="0" t="n">
        <v>1.34805211708582</v>
      </c>
      <c r="BZ9" s="0" t="n">
        <v>1.58737514818001</v>
      </c>
      <c r="CA9" s="0" t="n">
        <v>1.55198500996539</v>
      </c>
      <c r="CB9" s="0" t="n">
        <v>2.12475285650896</v>
      </c>
      <c r="CC9" s="0" t="n">
        <v>2.31873344596577</v>
      </c>
      <c r="CD9" s="0" t="n">
        <v>2.58135820466355</v>
      </c>
      <c r="CE9" s="0" t="n">
        <v>2.36484476573937</v>
      </c>
      <c r="CF9" s="0" t="n">
        <v>1.11950741856668</v>
      </c>
      <c r="CG9" s="0" t="n">
        <v>2.61072189136318</v>
      </c>
      <c r="CH9" s="0" t="n">
        <v>1.81019388061924</v>
      </c>
      <c r="CI9" s="0" t="n">
        <v>1.84241829767504</v>
      </c>
      <c r="CJ9" s="0" t="n">
        <v>2.08298473594179</v>
      </c>
      <c r="CK9" s="0" t="n">
        <v>3.3366810627849</v>
      </c>
      <c r="CL9" s="0" t="n">
        <v>2.32928104302695</v>
      </c>
      <c r="CM9" s="0" t="n">
        <v>2.29258580952949</v>
      </c>
      <c r="CN9" s="0" t="n">
        <v>3.42896571838687</v>
      </c>
      <c r="CO9" s="0" t="n">
        <v>2.40122349704773</v>
      </c>
      <c r="CP9" s="0" t="n">
        <v>2.49300959358607</v>
      </c>
      <c r="CQ9" s="0" t="n">
        <v>2.60317846094444</v>
      </c>
      <c r="CR9" s="0" t="n">
        <v>2.88648243474298</v>
      </c>
      <c r="CS9" s="0" t="n">
        <v>2.41681742324849</v>
      </c>
      <c r="CT9" s="0" t="n">
        <v>1.88836481224659</v>
      </c>
      <c r="CU9" s="0" t="n">
        <v>1.58803191930153</v>
      </c>
      <c r="CV9" s="0" t="n">
        <v>1.15047125637473</v>
      </c>
      <c r="CW9" s="0" t="n">
        <v>0.833655604998738</v>
      </c>
      <c r="CX9" s="0" t="n">
        <v>0.63725648794197</v>
      </c>
      <c r="CY9" s="0" t="n">
        <v>0.528886030074869</v>
      </c>
      <c r="CZ9" s="0" t="n">
        <v>1.65342801487246</v>
      </c>
      <c r="DA9" s="0" t="n">
        <v>1.16225679049174</v>
      </c>
      <c r="DB9" s="0" t="n">
        <v>0.866429520661235</v>
      </c>
      <c r="DC9" s="0" t="n">
        <v>0.626939273647009</v>
      </c>
      <c r="DD9" s="0" t="n">
        <v>0.615429523918731</v>
      </c>
      <c r="DE9" s="0" t="n">
        <v>1.43439840147528</v>
      </c>
      <c r="DF9" s="0" t="n">
        <v>0.9972611745737</v>
      </c>
      <c r="DG9" s="0" t="n">
        <v>0.814076102874582</v>
      </c>
      <c r="DH9" s="0" t="n">
        <v>0.557464432854673</v>
      </c>
      <c r="DI9" s="0" t="n">
        <v>0.389743849349552</v>
      </c>
      <c r="DJ9" s="0" t="n">
        <v>1.09022689072106</v>
      </c>
      <c r="DK9" s="0" t="n">
        <v>2.59770455068956</v>
      </c>
      <c r="DL9" s="0" t="n">
        <v>1.81113749929639</v>
      </c>
      <c r="DM9" s="0" t="n">
        <v>1.3470259739205</v>
      </c>
      <c r="DN9" s="0" t="n">
        <v>0.983454624653283</v>
      </c>
      <c r="DO9" s="0" t="n">
        <v>2.13787845603723</v>
      </c>
      <c r="DP9" s="0" t="n">
        <v>1.49832494596284</v>
      </c>
      <c r="DQ9" s="0" t="n">
        <v>1.99124529413102</v>
      </c>
      <c r="DR9" s="0" t="n">
        <v>1.78585117833708</v>
      </c>
      <c r="DS9" s="0" t="n">
        <v>1.74654965604474</v>
      </c>
      <c r="DT9" s="0" t="n">
        <v>1.464126942035</v>
      </c>
      <c r="DU9" s="0" t="n">
        <v>1.20482554671148</v>
      </c>
      <c r="DV9" s="0" t="n">
        <v>2.82555715713132</v>
      </c>
      <c r="DW9" s="0" t="n">
        <v>2.14536093274671</v>
      </c>
      <c r="DX9" s="0" t="n">
        <v>2.17209161155188</v>
      </c>
      <c r="DY9" s="0" t="n">
        <v>1.6781524222941</v>
      </c>
      <c r="DZ9" s="0" t="n">
        <v>2.10655117847925</v>
      </c>
      <c r="EA9" s="0" t="n">
        <v>1.82051977559246</v>
      </c>
      <c r="EB9" s="0" t="n">
        <v>1.75742305463349</v>
      </c>
      <c r="EC9" s="0" t="n">
        <v>1.40492627494153</v>
      </c>
      <c r="ED9" s="0" t="n">
        <v>1.15712136352951</v>
      </c>
      <c r="EE9" s="0" t="n">
        <v>0.814773281783088</v>
      </c>
      <c r="EF9" s="0" t="n">
        <v>0.580030585547035</v>
      </c>
      <c r="EG9" s="0" t="n">
        <v>0.686698982600736</v>
      </c>
      <c r="EH9" s="0" t="n">
        <v>0.673673578595651</v>
      </c>
      <c r="EI9" s="0" t="n">
        <v>1.92923261384758</v>
      </c>
      <c r="EJ9" s="0" t="n">
        <v>2.48302415329697</v>
      </c>
      <c r="EK9" s="0" t="n">
        <v>2.24899493662541</v>
      </c>
      <c r="EL9" s="0" t="n">
        <v>2.73729220407181</v>
      </c>
      <c r="EM9" s="0" t="n">
        <v>3.11360708468872</v>
      </c>
      <c r="EN9" s="0" t="n">
        <v>2.3185825787454</v>
      </c>
      <c r="EO9" s="0" t="n">
        <v>2.02257288649135</v>
      </c>
      <c r="EP9" s="0" t="n">
        <v>1.81866741208054</v>
      </c>
      <c r="EQ9" s="0" t="n">
        <v>1.82548030749482</v>
      </c>
      <c r="ER9" s="0" t="n">
        <v>2.15754117306548</v>
      </c>
      <c r="ES9" s="0" t="n">
        <v>2.1772540970347</v>
      </c>
      <c r="ET9" s="0" t="n">
        <v>2.119537812726</v>
      </c>
      <c r="EU9" s="0" t="n">
        <v>2.99110743515553</v>
      </c>
      <c r="EV9" s="0" t="n">
        <v>2.80826675827209</v>
      </c>
      <c r="EW9" s="0" t="n">
        <v>2.69456243972289</v>
      </c>
      <c r="EX9" s="0" t="n">
        <v>2.28809910315289</v>
      </c>
      <c r="EY9" s="0" t="n">
        <v>1.73954216487165</v>
      </c>
      <c r="EZ9" s="0" t="n">
        <v>1.32268021095056</v>
      </c>
      <c r="FA9" s="0" t="n">
        <v>1.06640921313811</v>
      </c>
      <c r="FB9" s="0" t="n">
        <v>0.823366153684512</v>
      </c>
      <c r="FC9" s="0" t="n">
        <v>0.700408845282458</v>
      </c>
      <c r="FD9" s="0" t="n">
        <v>0.646171613007845</v>
      </c>
      <c r="FE9" s="0" t="n">
        <v>1.43236189338125</v>
      </c>
      <c r="FF9" s="0" t="n">
        <v>1.18023806403997</v>
      </c>
      <c r="FG9" s="0" t="n">
        <v>1.16617206815892</v>
      </c>
      <c r="FH9" s="0" t="n">
        <v>1.39094773447921</v>
      </c>
      <c r="FI9" s="0" t="n">
        <v>1.38279427790725</v>
      </c>
      <c r="FJ9" s="0" t="n">
        <v>1.06516605130541</v>
      </c>
      <c r="FK9" s="0" t="n">
        <v>1.03077070719087</v>
      </c>
      <c r="FL9" s="0" t="n">
        <v>1.2015763444464</v>
      </c>
      <c r="FM9" s="0" t="n">
        <v>1.59973970463661</v>
      </c>
      <c r="FN9" s="0" t="n">
        <v>1.84369740077451</v>
      </c>
      <c r="FO9" s="0" t="n">
        <v>2.08425647675344</v>
      </c>
      <c r="FP9" s="0" t="n">
        <v>2.25139270359081</v>
      </c>
      <c r="FQ9" s="0" t="n">
        <v>2.55256140750042</v>
      </c>
      <c r="FR9" s="0" t="n">
        <v>2.19863328522822</v>
      </c>
      <c r="FS9" s="0" t="n">
        <v>2.09561094932244</v>
      </c>
      <c r="FT9" s="0" t="n">
        <v>2.0526313860285</v>
      </c>
      <c r="FU9" s="0" t="n">
        <v>2.09027615406529</v>
      </c>
      <c r="FV9" s="0" t="n">
        <v>2.37612593710018</v>
      </c>
      <c r="FW9" s="0" t="n">
        <v>2.15567105679807</v>
      </c>
      <c r="FX9" s="0" t="n">
        <v>1.56514480735955</v>
      </c>
      <c r="FY9" s="0" t="n">
        <v>1.68678370336812</v>
      </c>
      <c r="FZ9" s="0" t="n">
        <v>1.56904726949388</v>
      </c>
      <c r="GA9" s="0" t="n">
        <v>1.29312717728202</v>
      </c>
      <c r="GB9" s="0" t="n">
        <v>1.81148856344739</v>
      </c>
      <c r="GC9" s="0" t="n">
        <v>1.98874616296457</v>
      </c>
      <c r="GD9" s="0" t="n">
        <v>1.91511568504518</v>
      </c>
      <c r="GE9" s="0" t="n">
        <v>1.68386474354407</v>
      </c>
      <c r="GF9" s="0" t="n">
        <v>1.60418406704632</v>
      </c>
      <c r="GG9" s="0" t="n">
        <v>1.67701397052875</v>
      </c>
      <c r="GH9" s="0" t="n">
        <v>1.73222273941487</v>
      </c>
      <c r="GI9" s="0" t="n">
        <v>1.64751494000946</v>
      </c>
      <c r="GJ9" s="0" t="n">
        <v>1.60349308219423</v>
      </c>
      <c r="GK9" s="0" t="n">
        <v>1.73075229299393</v>
      </c>
      <c r="GL9" s="0" t="n">
        <v>1.2079376015731</v>
      </c>
      <c r="GM9" s="0" t="n">
        <v>0.859875742334831</v>
      </c>
      <c r="GN9" s="0" t="n">
        <v>0.67778510177321</v>
      </c>
      <c r="GO9" s="0" t="n">
        <v>0.484447262986267</v>
      </c>
      <c r="GP9" s="0" t="n">
        <v>0.356304306287655</v>
      </c>
      <c r="GQ9" s="0" t="n">
        <v>0.319790837477361</v>
      </c>
      <c r="GR9" s="0" t="n">
        <v>0.24502165259814</v>
      </c>
      <c r="GS9" s="0" t="n">
        <v>1.82841656619082</v>
      </c>
    </row>
    <row r="10" customFormat="false" ht="12.8" hidden="false" customHeight="false" outlineLevel="0" collapsed="false">
      <c r="A10" s="0" t="n">
        <v>1.29236101058942</v>
      </c>
      <c r="B10" s="0" t="n">
        <v>1.14391479265496</v>
      </c>
      <c r="C10" s="0" t="n">
        <v>2.12608143034809</v>
      </c>
      <c r="D10" s="0" t="n">
        <v>1.45084263126329</v>
      </c>
      <c r="E10" s="0" t="n">
        <v>1.58470432734267</v>
      </c>
      <c r="F10" s="0" t="n">
        <v>2.13730456077878</v>
      </c>
      <c r="G10" s="0" t="n">
        <v>1.87447943247876</v>
      </c>
      <c r="H10" s="0" t="n">
        <v>2.43188459595992</v>
      </c>
      <c r="I10" s="0" t="n">
        <v>2.6196336364122</v>
      </c>
      <c r="J10" s="0" t="n">
        <v>2.11876508404421</v>
      </c>
      <c r="K10" s="0" t="n">
        <v>2.16713134725492</v>
      </c>
      <c r="L10" s="0" t="n">
        <v>2.10229581118326</v>
      </c>
      <c r="M10" s="0" t="n">
        <v>2.81537325852844</v>
      </c>
      <c r="N10" s="0" t="n">
        <v>2.7339463409216</v>
      </c>
      <c r="O10" s="0" t="n">
        <v>2.87088368177651</v>
      </c>
      <c r="P10" s="0" t="n">
        <v>2.2739314814444</v>
      </c>
      <c r="Q10" s="0" t="n">
        <v>2.19019638563073</v>
      </c>
      <c r="R10" s="0" t="n">
        <v>1.94895640442945</v>
      </c>
      <c r="S10" s="0" t="n">
        <v>1.68584921534367</v>
      </c>
      <c r="T10" s="0" t="n">
        <v>1.9844162450145</v>
      </c>
      <c r="U10" s="0" t="n">
        <v>1.48221846293395</v>
      </c>
      <c r="V10" s="0" t="n">
        <v>1.05436434742738</v>
      </c>
      <c r="W10" s="0" t="n">
        <v>0.982888508464847</v>
      </c>
      <c r="X10" s="0" t="n">
        <v>0.756900099210791</v>
      </c>
      <c r="Y10" s="0" t="n">
        <v>0.646624439018341</v>
      </c>
      <c r="Z10" s="0" t="n">
        <v>0.4685651883283</v>
      </c>
      <c r="AA10" s="0" t="n">
        <v>1.22541273754492</v>
      </c>
      <c r="AB10" s="0" t="n">
        <v>1.92918808251758</v>
      </c>
      <c r="AC10" s="0" t="n">
        <v>1.39427148296497</v>
      </c>
      <c r="AD10" s="0" t="n">
        <v>0.973565534067398</v>
      </c>
      <c r="AE10" s="0" t="n">
        <v>0.770733762424024</v>
      </c>
      <c r="AF10" s="0" t="n">
        <v>0.59110005437087</v>
      </c>
      <c r="AG10" s="0" t="n">
        <v>0.42251079098187</v>
      </c>
      <c r="AH10" s="0" t="n">
        <v>0.333805250810475</v>
      </c>
      <c r="AI10" s="0" t="n">
        <v>1.38537765189305</v>
      </c>
      <c r="AJ10" s="0" t="n">
        <v>1.00092064592631</v>
      </c>
      <c r="AK10" s="0" t="n">
        <v>0.696871057481924</v>
      </c>
      <c r="AL10" s="0" t="n">
        <v>0.602321390436794</v>
      </c>
      <c r="AM10" s="0" t="n">
        <v>0.414847617665329</v>
      </c>
      <c r="AN10" s="0" t="n">
        <v>0.364657268242277</v>
      </c>
      <c r="AO10" s="0" t="n">
        <v>0.255806857991732</v>
      </c>
      <c r="AP10" s="0" t="n">
        <v>0.217213998152182</v>
      </c>
      <c r="AQ10" s="0" t="n">
        <v>0.156006216592549</v>
      </c>
      <c r="AR10" s="0" t="n">
        <v>0.112671818422505</v>
      </c>
      <c r="AS10" s="0" t="n">
        <v>0.0664126061837547</v>
      </c>
      <c r="AT10" s="0" t="n">
        <v>0.0865525898344854</v>
      </c>
      <c r="AU10" s="0" t="n">
        <v>0.107735532098082</v>
      </c>
      <c r="AV10" s="0" t="n">
        <v>0.0412370356924451</v>
      </c>
      <c r="AW10" s="0" t="n">
        <v>0.0691763544926683</v>
      </c>
      <c r="AX10" s="0" t="n">
        <v>0.103587981828</v>
      </c>
      <c r="AY10" s="0" t="n">
        <v>0.607262103780449</v>
      </c>
      <c r="AZ10" s="0" t="n">
        <v>0.519282414502253</v>
      </c>
      <c r="BA10" s="0" t="n">
        <v>1.00393491642737</v>
      </c>
      <c r="BB10" s="0" t="n">
        <v>0.665700867984933</v>
      </c>
      <c r="BC10" s="0" t="n">
        <v>0.457257804742104</v>
      </c>
      <c r="BD10" s="0" t="n">
        <v>0.298803715903432</v>
      </c>
      <c r="BE10" s="0" t="n">
        <v>0.224247938027999</v>
      </c>
      <c r="BF10" s="0" t="n">
        <v>0.167969291504691</v>
      </c>
      <c r="BG10" s="0" t="n">
        <v>0.436814995024926</v>
      </c>
      <c r="BH10" s="0" t="n">
        <v>0.410307518708139</v>
      </c>
      <c r="BI10" s="0" t="n">
        <v>0.922920791318335</v>
      </c>
      <c r="BJ10" s="0" t="n">
        <v>0.646927215817953</v>
      </c>
      <c r="BK10" s="0" t="n">
        <v>0.481157115542825</v>
      </c>
      <c r="BL10" s="0" t="n">
        <v>0.337795214272127</v>
      </c>
      <c r="BM10" s="0" t="n">
        <v>0.277778224189631</v>
      </c>
      <c r="BN10" s="0" t="n">
        <v>0.667561726678643</v>
      </c>
      <c r="BO10" s="0" t="n">
        <v>0.794374342217411</v>
      </c>
      <c r="BP10" s="0" t="n">
        <v>0.998477180268832</v>
      </c>
      <c r="BQ10" s="0" t="n">
        <v>0.994798213496802</v>
      </c>
      <c r="BR10" s="0" t="n">
        <v>0.772285714234784</v>
      </c>
      <c r="BS10" s="0" t="n">
        <v>0.536910699208925</v>
      </c>
      <c r="BT10" s="0" t="n">
        <v>1.0975817567157</v>
      </c>
      <c r="BU10" s="0" t="n">
        <v>0.929929297512124</v>
      </c>
      <c r="BV10" s="0" t="n">
        <v>1.01873379870486</v>
      </c>
      <c r="BW10" s="0" t="n">
        <v>1.79744949330544</v>
      </c>
      <c r="BX10" s="0" t="n">
        <v>1.84805547612002</v>
      </c>
      <c r="BY10" s="0" t="n">
        <v>1.56007678361411</v>
      </c>
      <c r="BZ10" s="0" t="n">
        <v>1.24992940426708</v>
      </c>
      <c r="CA10" s="0" t="n">
        <v>1.15555680198733</v>
      </c>
      <c r="CB10" s="0" t="n">
        <v>1.03438018909489</v>
      </c>
      <c r="CC10" s="0" t="n">
        <v>2.26152126189966</v>
      </c>
      <c r="CD10" s="0" t="n">
        <v>1.76153044220139</v>
      </c>
      <c r="CE10" s="0" t="n">
        <v>1.40340994536736</v>
      </c>
      <c r="CF10" s="0" t="n">
        <v>1.21458592327279</v>
      </c>
      <c r="CG10" s="0" t="n">
        <v>1.87582938437636</v>
      </c>
      <c r="CH10" s="0" t="n">
        <v>1.38790654288977</v>
      </c>
      <c r="CI10" s="0" t="n">
        <v>1.81549350443432</v>
      </c>
      <c r="CJ10" s="0" t="n">
        <v>1.3498413248903</v>
      </c>
      <c r="CK10" s="0" t="n">
        <v>1.15400708558469</v>
      </c>
      <c r="CL10" s="0" t="n">
        <v>1.09031178342891</v>
      </c>
      <c r="CM10" s="0" t="n">
        <v>0.776511418169769</v>
      </c>
      <c r="CN10" s="0" t="n">
        <v>0.54220223716873</v>
      </c>
      <c r="CO10" s="0" t="n">
        <v>0.385226105797431</v>
      </c>
      <c r="CP10" s="0" t="n">
        <v>0.285884685094517</v>
      </c>
      <c r="CQ10" s="0" t="n">
        <v>0.21009670160448</v>
      </c>
      <c r="CR10" s="0" t="n">
        <v>0.165502553304262</v>
      </c>
      <c r="CS10" s="0" t="n">
        <v>0.139938628226449</v>
      </c>
      <c r="CT10" s="0" t="n">
        <v>1.21814056174638</v>
      </c>
      <c r="CU10" s="0" t="n">
        <v>0.872187629817419</v>
      </c>
      <c r="CV10" s="0" t="n">
        <v>0.776957788594019</v>
      </c>
      <c r="CW10" s="0" t="n">
        <v>1.28880626445134</v>
      </c>
      <c r="CX10" s="0" t="n">
        <v>2.48347323684445</v>
      </c>
      <c r="CY10" s="0" t="n">
        <v>1.86024966875535</v>
      </c>
      <c r="CZ10" s="0" t="n">
        <v>1.53370942876846</v>
      </c>
      <c r="DA10" s="0" t="n">
        <v>1.30711068253118</v>
      </c>
      <c r="DB10" s="0" t="n">
        <v>0.9710603047482</v>
      </c>
      <c r="DC10" s="0" t="n">
        <v>0.723809549416012</v>
      </c>
      <c r="DD10" s="0" t="n">
        <v>0.545763016126888</v>
      </c>
      <c r="DE10" s="0" t="n">
        <v>0.459598090724468</v>
      </c>
      <c r="DF10" s="0" t="n">
        <v>1.2456002382434</v>
      </c>
      <c r="DG10" s="0" t="n">
        <v>0.919542318143876</v>
      </c>
      <c r="DH10" s="0" t="n">
        <v>0.66327818503052</v>
      </c>
      <c r="DI10" s="0" t="n">
        <v>0.473018400524397</v>
      </c>
      <c r="DJ10" s="0" t="n">
        <v>0.383016925021756</v>
      </c>
      <c r="DK10" s="0" t="n">
        <v>1.22423086785315</v>
      </c>
      <c r="DL10" s="0" t="n">
        <v>0.851309198906066</v>
      </c>
      <c r="DM10" s="0" t="n">
        <v>0.578992996201065</v>
      </c>
      <c r="DN10" s="0" t="n">
        <v>0.396236708199281</v>
      </c>
      <c r="DO10" s="0" t="n">
        <v>0.261927967163261</v>
      </c>
      <c r="DP10" s="0" t="n">
        <v>0.256133289267722</v>
      </c>
      <c r="DQ10" s="0" t="n">
        <v>0.250621238216727</v>
      </c>
      <c r="DR10" s="0" t="n">
        <v>0.164015100165704</v>
      </c>
      <c r="DS10" s="0" t="n">
        <v>0.0937427837147379</v>
      </c>
      <c r="DT10" s="0" t="n">
        <v>0.0568723648297061</v>
      </c>
      <c r="DU10" s="0" t="n">
        <v>0.0205903264524244</v>
      </c>
      <c r="DV10" s="0" t="n">
        <v>0.0248796412309155</v>
      </c>
      <c r="DW10" s="0" t="n">
        <v>0.0177330809139472</v>
      </c>
      <c r="DX10" s="0" t="n">
        <v>0.03178908451222</v>
      </c>
      <c r="DY10" s="0" t="n">
        <v>0.714315655351825</v>
      </c>
      <c r="DZ10" s="0" t="n">
        <v>1.15910181226485</v>
      </c>
      <c r="EA10" s="0" t="n">
        <v>0.803691658892656</v>
      </c>
      <c r="EB10" s="0" t="n">
        <v>1.65308093632344</v>
      </c>
      <c r="EC10" s="0" t="n">
        <v>1.79930776890594</v>
      </c>
      <c r="ED10" s="0" t="n">
        <v>1.4065323574236</v>
      </c>
      <c r="EE10" s="0" t="n">
        <v>1.03958233175935</v>
      </c>
      <c r="EF10" s="0" t="n">
        <v>0.879021382259028</v>
      </c>
      <c r="EG10" s="0" t="n">
        <v>1.36450603730891</v>
      </c>
      <c r="EH10" s="0" t="n">
        <v>0.985139311867538</v>
      </c>
      <c r="EI10" s="0" t="n">
        <v>1.63102548727887</v>
      </c>
      <c r="EJ10" s="0" t="n">
        <v>1.18040614818861</v>
      </c>
      <c r="EK10" s="0" t="n">
        <v>0.935631338325775</v>
      </c>
      <c r="EL10" s="0" t="n">
        <v>1.79941470238436</v>
      </c>
      <c r="EM10" s="0" t="n">
        <v>1.37274986099509</v>
      </c>
      <c r="EN10" s="0" t="n">
        <v>0.936755254492589</v>
      </c>
      <c r="EO10" s="0" t="n">
        <v>0.645189273571994</v>
      </c>
      <c r="EP10" s="0" t="n">
        <v>0.747710477080892</v>
      </c>
      <c r="EQ10" s="0" t="n">
        <v>0.817515756005346</v>
      </c>
      <c r="ER10" s="0" t="n">
        <v>0.551887238498544</v>
      </c>
      <c r="ES10" s="0" t="n">
        <v>0.381025003295534</v>
      </c>
      <c r="ET10" s="0" t="n">
        <v>0.72336998714302</v>
      </c>
      <c r="EU10" s="0" t="n">
        <v>0.89586215535598</v>
      </c>
      <c r="EV10" s="0" t="n">
        <v>0.632891179987297</v>
      </c>
      <c r="EW10" s="0" t="n">
        <v>0.455422626631406</v>
      </c>
      <c r="EX10" s="0" t="n">
        <v>0.825761457326352</v>
      </c>
      <c r="EY10" s="0" t="n">
        <v>0.644993054726398</v>
      </c>
      <c r="EZ10" s="0" t="n">
        <v>1.26574848107173</v>
      </c>
      <c r="FA10" s="0" t="n">
        <v>0.950742134241799</v>
      </c>
      <c r="FB10" s="0" t="n">
        <v>0.705173452909734</v>
      </c>
      <c r="FC10" s="0" t="n">
        <v>0.588548414943722</v>
      </c>
      <c r="FD10" s="0" t="n">
        <v>2.34683475739459</v>
      </c>
      <c r="FE10" s="0" t="n">
        <v>1.81242450795073</v>
      </c>
      <c r="FF10" s="0" t="n">
        <v>1.46144551822915</v>
      </c>
      <c r="FG10" s="0" t="n">
        <v>1.17745058191132</v>
      </c>
      <c r="FH10" s="0" t="n">
        <v>2.53873974617712</v>
      </c>
      <c r="FI10" s="0" t="n">
        <v>2.52291764654586</v>
      </c>
      <c r="FJ10" s="0" t="n">
        <v>2.05884446228311</v>
      </c>
      <c r="FK10" s="0" t="n">
        <v>2.08007761485001</v>
      </c>
      <c r="FL10" s="0" t="n">
        <v>2.6878282505923</v>
      </c>
      <c r="FM10" s="0" t="n">
        <v>2.26673243207844</v>
      </c>
      <c r="FN10" s="0" t="n">
        <v>2.48500093425619</v>
      </c>
      <c r="FO10" s="0" t="n">
        <v>1.87935018500143</v>
      </c>
      <c r="FP10" s="0" t="n">
        <v>3.47819600571176</v>
      </c>
      <c r="FQ10" s="0" t="n">
        <v>3.44689807315321</v>
      </c>
      <c r="FR10" s="0" t="n">
        <v>2.74172960421075</v>
      </c>
      <c r="FS10" s="0" t="n">
        <v>2.31714673968482</v>
      </c>
      <c r="FT10" s="0" t="n">
        <v>1.95028092563192</v>
      </c>
      <c r="FU10" s="0" t="n">
        <v>1.44273210159977</v>
      </c>
      <c r="FV10" s="0" t="n">
        <v>1.46109297661677</v>
      </c>
      <c r="FW10" s="0" t="n">
        <v>2.02379694304407</v>
      </c>
      <c r="FX10" s="0" t="n">
        <v>3.08962145057733</v>
      </c>
      <c r="FY10" s="0" t="n">
        <v>2.86215541993169</v>
      </c>
      <c r="FZ10" s="0" t="n">
        <v>3.26214788656682</v>
      </c>
      <c r="GA10" s="0" t="n">
        <v>3.02426203352659</v>
      </c>
      <c r="GB10" s="0" t="n">
        <v>3.59916069859457</v>
      </c>
      <c r="GC10" s="0" t="n">
        <v>3.14311070618767</v>
      </c>
      <c r="GD10" s="0" t="n">
        <v>2.33462415712159</v>
      </c>
      <c r="GE10" s="0" t="n">
        <v>2.02873878904564</v>
      </c>
      <c r="GF10" s="0" t="n">
        <v>2.11701497798067</v>
      </c>
      <c r="GG10" s="0" t="n">
        <v>2.04097872018692</v>
      </c>
      <c r="GH10" s="0" t="n">
        <v>2.07426595021799</v>
      </c>
      <c r="GI10" s="0" t="n">
        <v>3.42937494732783</v>
      </c>
      <c r="GJ10" s="0" t="n">
        <v>4.28174699807461</v>
      </c>
      <c r="GK10" s="0" t="n">
        <v>5.19403148588374</v>
      </c>
      <c r="GL10" s="0" t="n">
        <v>5.06537022597458</v>
      </c>
      <c r="GM10" s="0" t="n">
        <v>5.44427075320974</v>
      </c>
      <c r="GN10" s="0" t="n">
        <v>4.03067182848212</v>
      </c>
      <c r="GO10" s="0" t="n">
        <v>3.96644344920959</v>
      </c>
      <c r="GP10" s="0" t="n">
        <v>3.02888309151069</v>
      </c>
      <c r="GQ10" s="0" t="n">
        <v>2.24517054808619</v>
      </c>
      <c r="GR10" s="0" t="n">
        <v>1.88961921372697</v>
      </c>
      <c r="GS10" s="0" t="n">
        <v>1.58285925883055</v>
      </c>
    </row>
    <row r="11" customFormat="false" ht="12.8" hidden="false" customHeight="false" outlineLevel="0" collapsed="false">
      <c r="A11" s="0" t="n">
        <v>2.98471582488254</v>
      </c>
      <c r="B11" s="0" t="n">
        <v>2.59118949123724</v>
      </c>
      <c r="C11" s="0" t="n">
        <v>2.01379033648697</v>
      </c>
      <c r="D11" s="0" t="n">
        <v>2.03022631639986</v>
      </c>
      <c r="E11" s="0" t="n">
        <v>1.8969005058946</v>
      </c>
      <c r="F11" s="0" t="n">
        <v>1.81960914989342</v>
      </c>
      <c r="G11" s="0" t="n">
        <v>1.67401134206795</v>
      </c>
      <c r="H11" s="0" t="n">
        <v>1.63317542478593</v>
      </c>
      <c r="I11" s="0" t="n">
        <v>1.68581064016434</v>
      </c>
      <c r="J11" s="0" t="n">
        <v>1.76507468581364</v>
      </c>
      <c r="K11" s="0" t="n">
        <v>1.65565777959401</v>
      </c>
      <c r="L11" s="0" t="n">
        <v>2.07772319239199</v>
      </c>
      <c r="M11" s="0" t="n">
        <v>1.30513528691142</v>
      </c>
      <c r="N11" s="0" t="n">
        <v>1.14647126995448</v>
      </c>
      <c r="O11" s="0" t="n">
        <v>1.11142987208988</v>
      </c>
      <c r="P11" s="0" t="n">
        <v>1.08463146716209</v>
      </c>
      <c r="Q11" s="0" t="n">
        <v>1.41243969678253</v>
      </c>
      <c r="R11" s="0" t="n">
        <v>1.05020185783735</v>
      </c>
      <c r="S11" s="0" t="n">
        <v>1.86545276055959</v>
      </c>
      <c r="T11" s="0" t="n">
        <v>1.79997046726971</v>
      </c>
      <c r="U11" s="0" t="n">
        <v>1.51063344950773</v>
      </c>
      <c r="V11" s="0" t="n">
        <v>1.66874196894941</v>
      </c>
      <c r="W11" s="0" t="n">
        <v>1.92109946507323</v>
      </c>
      <c r="X11" s="0" t="n">
        <v>1.23025693243738</v>
      </c>
      <c r="Y11" s="0" t="n">
        <v>2.23441063414125</v>
      </c>
      <c r="Z11" s="0" t="n">
        <v>2.03318145985487</v>
      </c>
      <c r="AA11" s="0" t="n">
        <v>1.27393743645457</v>
      </c>
      <c r="AB11" s="0" t="n">
        <v>0.94085913161448</v>
      </c>
      <c r="AC11" s="0" t="n">
        <v>1.54282060319005</v>
      </c>
      <c r="AD11" s="0" t="n">
        <v>1.1995872903475</v>
      </c>
      <c r="AE11" s="0" t="n">
        <v>0.956617469693447</v>
      </c>
      <c r="AF11" s="0" t="n">
        <v>1.41840283138703</v>
      </c>
      <c r="AG11" s="0" t="n">
        <v>1.06545522013248</v>
      </c>
      <c r="AH11" s="0" t="n">
        <v>0.844569470891364</v>
      </c>
      <c r="AI11" s="0" t="n">
        <v>0.817464153598003</v>
      </c>
      <c r="AJ11" s="0" t="n">
        <v>0.797693932998559</v>
      </c>
      <c r="AK11" s="0" t="n">
        <v>1.1297493249918</v>
      </c>
      <c r="AL11" s="0" t="n">
        <v>0.867914879448498</v>
      </c>
      <c r="AM11" s="0" t="n">
        <v>1.83688315107837</v>
      </c>
      <c r="AN11" s="0" t="n">
        <v>1.48663867410181</v>
      </c>
      <c r="AO11" s="0" t="n">
        <v>1.21487472139417</v>
      </c>
      <c r="AP11" s="0" t="n">
        <v>0.859757757694412</v>
      </c>
      <c r="AQ11" s="0" t="n">
        <v>1.34684848901064</v>
      </c>
      <c r="AR11" s="0" t="n">
        <v>1.28137877424081</v>
      </c>
      <c r="AS11" s="0" t="n">
        <v>1.13317830990024</v>
      </c>
      <c r="AT11" s="0" t="n">
        <v>0.879157047677831</v>
      </c>
      <c r="AU11" s="0" t="n">
        <v>0.767274896115628</v>
      </c>
      <c r="AV11" s="0" t="n">
        <v>0.571479142120247</v>
      </c>
      <c r="AW11" s="0" t="n">
        <v>1.44628999795334</v>
      </c>
      <c r="AX11" s="0" t="n">
        <v>1.19543026685338</v>
      </c>
      <c r="AY11" s="0" t="n">
        <v>0.789877295730298</v>
      </c>
      <c r="AZ11" s="0" t="n">
        <v>0.573613866694601</v>
      </c>
      <c r="BA11" s="0" t="n">
        <v>0.91205906861924</v>
      </c>
      <c r="BB11" s="0" t="n">
        <v>0.639418607565646</v>
      </c>
      <c r="BC11" s="0" t="n">
        <v>0.439673168662768</v>
      </c>
      <c r="BD11" s="0" t="n">
        <v>1.40383940381963</v>
      </c>
      <c r="BE11" s="0" t="n">
        <v>0.976080393502349</v>
      </c>
      <c r="BF11" s="0" t="n">
        <v>1.43308248581168</v>
      </c>
      <c r="BG11" s="0" t="n">
        <v>1.49247030136905</v>
      </c>
      <c r="BH11" s="0" t="n">
        <v>1.84296550834708</v>
      </c>
      <c r="BI11" s="0" t="n">
        <v>1.4413184453507</v>
      </c>
      <c r="BJ11" s="0" t="n">
        <v>1.14411420825666</v>
      </c>
      <c r="BK11" s="0" t="n">
        <v>0.982136681843204</v>
      </c>
      <c r="BL11" s="0" t="n">
        <v>0.796271577585129</v>
      </c>
      <c r="BM11" s="0" t="n">
        <v>0.83267791861193</v>
      </c>
      <c r="BN11" s="0" t="n">
        <v>0.648006997133436</v>
      </c>
      <c r="BO11" s="0" t="n">
        <v>0.632735788869763</v>
      </c>
      <c r="BP11" s="0" t="n">
        <v>1.96143349567437</v>
      </c>
      <c r="BQ11" s="0" t="n">
        <v>1.46704967453398</v>
      </c>
      <c r="BR11" s="0" t="n">
        <v>1.1779637497245</v>
      </c>
      <c r="BS11" s="0" t="n">
        <v>1.84585657500115</v>
      </c>
      <c r="BT11" s="0" t="n">
        <v>1.40304631763202</v>
      </c>
      <c r="BU11" s="0" t="n">
        <v>1.31247115747377</v>
      </c>
      <c r="BV11" s="0" t="n">
        <v>1.09854009285841</v>
      </c>
      <c r="BW11" s="0" t="n">
        <v>0.836565135709663</v>
      </c>
      <c r="BX11" s="0" t="n">
        <v>0.940877833307712</v>
      </c>
      <c r="BY11" s="0" t="n">
        <v>0.82201480443842</v>
      </c>
      <c r="BZ11" s="0" t="n">
        <v>0.825744318958278</v>
      </c>
      <c r="CA11" s="0" t="n">
        <v>0.793327840374648</v>
      </c>
      <c r="CB11" s="0" t="n">
        <v>0.756598583046555</v>
      </c>
      <c r="CC11" s="0" t="n">
        <v>0.913334650108914</v>
      </c>
      <c r="CD11" s="0" t="n">
        <v>0.701845607360615</v>
      </c>
      <c r="CE11" s="0" t="n">
        <v>0.507168503276505</v>
      </c>
      <c r="CF11" s="0" t="n">
        <v>1.27981321468463</v>
      </c>
      <c r="CG11" s="0" t="n">
        <v>0.846155202030344</v>
      </c>
      <c r="CH11" s="0" t="n">
        <v>0.725096116115762</v>
      </c>
      <c r="CI11" s="0" t="n">
        <v>0.968407475316697</v>
      </c>
      <c r="CJ11" s="0" t="n">
        <v>0.672460672976096</v>
      </c>
      <c r="CK11" s="0" t="n">
        <v>0.497902858655489</v>
      </c>
      <c r="CL11" s="0" t="n">
        <v>0.300091912522059</v>
      </c>
      <c r="CM11" s="0" t="n">
        <v>0.222667501185884</v>
      </c>
      <c r="CN11" s="0" t="n">
        <v>1.13705386454467</v>
      </c>
      <c r="CO11" s="0" t="n">
        <v>2.18843098203245</v>
      </c>
      <c r="CP11" s="0" t="n">
        <v>1.52467877806712</v>
      </c>
      <c r="CQ11" s="0" t="n">
        <v>1.48359972074646</v>
      </c>
      <c r="CR11" s="0" t="n">
        <v>1.01838414566024</v>
      </c>
      <c r="CS11" s="0" t="n">
        <v>0.889930861077051</v>
      </c>
      <c r="CT11" s="0" t="n">
        <v>0.965389068094585</v>
      </c>
      <c r="CU11" s="0" t="n">
        <v>0.957410910358535</v>
      </c>
      <c r="CV11" s="0" t="n">
        <v>1.03122770333504</v>
      </c>
      <c r="CW11" s="0" t="n">
        <v>0.895706813604512</v>
      </c>
      <c r="CX11" s="0" t="n">
        <v>0.62750481136773</v>
      </c>
      <c r="CY11" s="0" t="n">
        <v>0.476799673793613</v>
      </c>
      <c r="CZ11" s="0" t="n">
        <v>0.324414608692677</v>
      </c>
      <c r="DA11" s="0" t="n">
        <v>0.235365490148241</v>
      </c>
      <c r="DB11" s="0" t="n">
        <v>0.168139336896163</v>
      </c>
      <c r="DC11" s="0" t="n">
        <v>0.123391214560398</v>
      </c>
      <c r="DD11" s="0" t="n">
        <v>0.114234470778199</v>
      </c>
      <c r="DE11" s="0" t="n">
        <v>0.326687636910975</v>
      </c>
      <c r="DF11" s="0" t="n">
        <v>0.289501483614211</v>
      </c>
      <c r="DG11" s="0" t="n">
        <v>0.204018311345937</v>
      </c>
      <c r="DH11" s="0" t="n">
        <v>0.14879376461383</v>
      </c>
      <c r="DI11" s="0" t="n">
        <v>0.390444535934551</v>
      </c>
      <c r="DJ11" s="0" t="n">
        <v>0.258405768225075</v>
      </c>
      <c r="DK11" s="0" t="n">
        <v>0.234377681127322</v>
      </c>
      <c r="DL11" s="0" t="n">
        <v>0.111041626664361</v>
      </c>
      <c r="DM11" s="0" t="n">
        <v>0.118088705623024</v>
      </c>
      <c r="DN11" s="0" t="n">
        <v>0.0834251510968664</v>
      </c>
      <c r="DO11" s="0" t="n">
        <v>0.49907874146317</v>
      </c>
      <c r="DP11" s="0" t="n">
        <v>0.388175077913713</v>
      </c>
      <c r="DQ11" s="0" t="n">
        <v>0.805358966751381</v>
      </c>
      <c r="DR11" s="0" t="n">
        <v>0.557771530461142</v>
      </c>
      <c r="DS11" s="0" t="n">
        <v>1.23137013927734</v>
      </c>
      <c r="DT11" s="0" t="n">
        <v>0.889797891037026</v>
      </c>
      <c r="DU11" s="0" t="n">
        <v>0.58092852465021</v>
      </c>
      <c r="DV11" s="0" t="n">
        <v>0.408256649389537</v>
      </c>
      <c r="DW11" s="0" t="n">
        <v>0.2629122934246</v>
      </c>
      <c r="DX11" s="0" t="n">
        <v>0.186915198863425</v>
      </c>
      <c r="DY11" s="0" t="n">
        <v>1.63495546732646</v>
      </c>
      <c r="DZ11" s="0" t="n">
        <v>1.13289825679266</v>
      </c>
      <c r="EA11" s="0" t="n">
        <v>1.67442536628101</v>
      </c>
      <c r="EB11" s="0" t="n">
        <v>1.37207163866497</v>
      </c>
      <c r="EC11" s="0" t="n">
        <v>1.66657450878899</v>
      </c>
      <c r="ED11" s="0" t="n">
        <v>1.86552532753259</v>
      </c>
      <c r="EE11" s="0" t="n">
        <v>1.85721530126015</v>
      </c>
      <c r="EF11" s="0" t="n">
        <v>2.21896013845881</v>
      </c>
      <c r="EG11" s="0" t="n">
        <v>2.48072465723674</v>
      </c>
      <c r="EH11" s="0" t="n">
        <v>1.85111073998796</v>
      </c>
      <c r="EI11" s="0" t="n">
        <v>2.7166150841972</v>
      </c>
      <c r="EJ11" s="0" t="n">
        <v>2.6047975170025</v>
      </c>
      <c r="EK11" s="0" t="n">
        <v>1.87837596509352</v>
      </c>
      <c r="EL11" s="0" t="n">
        <v>1.41140838373099</v>
      </c>
      <c r="EM11" s="0" t="n">
        <v>1.520450593084</v>
      </c>
      <c r="EN11" s="0" t="n">
        <v>1.74882846094031</v>
      </c>
      <c r="EO11" s="0" t="n">
        <v>2.23544860910958</v>
      </c>
      <c r="EP11" s="0" t="n">
        <v>1.60798252651391</v>
      </c>
      <c r="EQ11" s="0" t="n">
        <v>1.226805281727</v>
      </c>
      <c r="ER11" s="0" t="n">
        <v>0.893785880432303</v>
      </c>
      <c r="ES11" s="0" t="n">
        <v>0.644137635100861</v>
      </c>
      <c r="ET11" s="0" t="n">
        <v>0.508469251513704</v>
      </c>
      <c r="EU11" s="0" t="n">
        <v>0.431083325969688</v>
      </c>
      <c r="EV11" s="0" t="n">
        <v>0.334542656582718</v>
      </c>
      <c r="EW11" s="0" t="n">
        <v>0.276929212859783</v>
      </c>
      <c r="EX11" s="0" t="n">
        <v>0.272650168531365</v>
      </c>
      <c r="EY11" s="0" t="n">
        <v>0.523898871423888</v>
      </c>
      <c r="EZ11" s="0" t="n">
        <v>1.44703972791998</v>
      </c>
      <c r="FA11" s="0" t="n">
        <v>0.989808018176594</v>
      </c>
      <c r="FB11" s="0" t="n">
        <v>0.670928074809596</v>
      </c>
      <c r="FC11" s="0" t="n">
        <v>0.439430912067755</v>
      </c>
      <c r="FD11" s="0" t="n">
        <v>0.296721766798046</v>
      </c>
      <c r="FE11" s="0" t="n">
        <v>0.178080048737816</v>
      </c>
      <c r="FF11" s="0" t="n">
        <v>0.339865761645695</v>
      </c>
      <c r="FG11" s="0" t="n">
        <v>0.219472930695317</v>
      </c>
      <c r="FH11" s="0" t="n">
        <v>0.130336495297907</v>
      </c>
      <c r="FI11" s="0" t="n">
        <v>0.0967691672863478</v>
      </c>
      <c r="FJ11" s="0" t="n">
        <v>0.0517823909857884</v>
      </c>
      <c r="FK11" s="0" t="n">
        <v>0.0378818440484102</v>
      </c>
      <c r="FL11" s="0" t="n">
        <v>0.0381370414145878</v>
      </c>
      <c r="FM11" s="0" t="n">
        <v>0.015539344093388</v>
      </c>
      <c r="FN11" s="0" t="n">
        <v>0.0581970539623324</v>
      </c>
      <c r="FO11" s="0" t="n">
        <v>0.0222688261113465</v>
      </c>
      <c r="FP11" s="0" t="n">
        <v>0.676327521967003</v>
      </c>
      <c r="FQ11" s="0" t="n">
        <v>0.441290385827774</v>
      </c>
      <c r="FR11" s="0" t="n">
        <v>0.325921071675311</v>
      </c>
      <c r="FS11" s="0" t="n">
        <v>0.209012191980408</v>
      </c>
      <c r="FT11" s="0" t="n">
        <v>0.148109562461027</v>
      </c>
      <c r="FU11" s="0" t="n">
        <v>0.0961255690970371</v>
      </c>
      <c r="FV11" s="0" t="n">
        <v>1.28485255991387</v>
      </c>
      <c r="FW11" s="0" t="n">
        <v>1.91199838573714</v>
      </c>
      <c r="FX11" s="0" t="n">
        <v>1.4165826235655</v>
      </c>
      <c r="FY11" s="0" t="n">
        <v>1.20304048720874</v>
      </c>
      <c r="FZ11" s="0" t="n">
        <v>1.01054885226024</v>
      </c>
      <c r="GA11" s="0" t="n">
        <v>0.917372465768596</v>
      </c>
      <c r="GB11" s="0" t="n">
        <v>1.86337360590586</v>
      </c>
      <c r="GC11" s="0" t="n">
        <v>1.42304141060202</v>
      </c>
      <c r="GD11" s="0" t="n">
        <v>2.96496197968356</v>
      </c>
      <c r="GE11" s="0" t="n">
        <v>2.49703086774258</v>
      </c>
      <c r="GF11" s="0" t="n">
        <v>2.21931461781977</v>
      </c>
      <c r="GG11" s="0" t="n">
        <v>1.89548465370915</v>
      </c>
      <c r="GH11" s="0" t="n">
        <v>1.6185705618049</v>
      </c>
      <c r="GI11" s="0" t="n">
        <v>1.36590932047406</v>
      </c>
      <c r="GJ11" s="0" t="n">
        <v>1.75443565427801</v>
      </c>
      <c r="GK11" s="0" t="n">
        <v>1.50420999354074</v>
      </c>
      <c r="GL11" s="0" t="n">
        <v>1.18155340139956</v>
      </c>
      <c r="GM11" s="0" t="n">
        <v>0.975555054820696</v>
      </c>
      <c r="GN11" s="0" t="n">
        <v>0.884605767715688</v>
      </c>
      <c r="GO11" s="0" t="n">
        <v>0.730950701901834</v>
      </c>
      <c r="GP11" s="0" t="n">
        <v>0.738241932692894</v>
      </c>
      <c r="GQ11" s="0" t="n">
        <v>1.55837213655592</v>
      </c>
      <c r="GR11" s="0" t="n">
        <v>1.32031280562835</v>
      </c>
      <c r="GS11" s="0" t="n">
        <v>1.07253051561487</v>
      </c>
    </row>
    <row r="12" customFormat="false" ht="12.8" hidden="false" customHeight="false" outlineLevel="0" collapsed="false">
      <c r="A12" s="0" t="n">
        <v>1.62352163300941</v>
      </c>
      <c r="B12" s="0" t="n">
        <v>2.92128413575106</v>
      </c>
      <c r="C12" s="0" t="n">
        <v>2.04728657877637</v>
      </c>
      <c r="D12" s="0" t="n">
        <v>1.68161033645466</v>
      </c>
      <c r="E12" s="0" t="n">
        <v>1.25212354327239</v>
      </c>
      <c r="F12" s="0" t="n">
        <v>0.942834397264598</v>
      </c>
      <c r="G12" s="0" t="n">
        <v>0.67184703370734</v>
      </c>
      <c r="H12" s="0" t="n">
        <v>0.537810703729371</v>
      </c>
      <c r="I12" s="0" t="n">
        <v>0.94061787064812</v>
      </c>
      <c r="J12" s="0" t="n">
        <v>0.841464076996054</v>
      </c>
      <c r="K12" s="0" t="n">
        <v>1.14494360284224</v>
      </c>
      <c r="L12" s="0" t="n">
        <v>1.43211953933995</v>
      </c>
      <c r="M12" s="0" t="n">
        <v>2.30386542157785</v>
      </c>
      <c r="N12" s="0" t="n">
        <v>1.64880919507129</v>
      </c>
      <c r="O12" s="0" t="n">
        <v>1.34099911243362</v>
      </c>
      <c r="P12" s="0" t="n">
        <v>1.44326392837538</v>
      </c>
      <c r="Q12" s="0" t="n">
        <v>1.39253640262072</v>
      </c>
      <c r="R12" s="0" t="n">
        <v>1.33362056699597</v>
      </c>
      <c r="S12" s="0" t="n">
        <v>1.3223959423071</v>
      </c>
      <c r="T12" s="0" t="n">
        <v>1.0835386114097</v>
      </c>
      <c r="U12" s="0" t="n">
        <v>1.31263273859768</v>
      </c>
      <c r="V12" s="0" t="n">
        <v>1.80115022607282</v>
      </c>
      <c r="W12" s="0" t="n">
        <v>1.85473844325629</v>
      </c>
      <c r="X12" s="0" t="n">
        <v>1.34295688444692</v>
      </c>
      <c r="Y12" s="0" t="n">
        <v>1.29503461365475</v>
      </c>
      <c r="Z12" s="0" t="n">
        <v>1.13620205484664</v>
      </c>
      <c r="AA12" s="0" t="n">
        <v>2.25606901771667</v>
      </c>
      <c r="AB12" s="0" t="n">
        <v>2.40990767146697</v>
      </c>
      <c r="AC12" s="0" t="n">
        <v>2.25890915279755</v>
      </c>
      <c r="AD12" s="0" t="n">
        <v>1.93009150661648</v>
      </c>
      <c r="AE12" s="0" t="n">
        <v>1.83378021260414</v>
      </c>
      <c r="AF12" s="0" t="n">
        <v>1.57959325610776</v>
      </c>
      <c r="AG12" s="0" t="n">
        <v>2.17782721442031</v>
      </c>
      <c r="AH12" s="0" t="n">
        <v>3.15423507818504</v>
      </c>
      <c r="AI12" s="0" t="n">
        <v>2.97825649315222</v>
      </c>
      <c r="AJ12" s="0" t="n">
        <v>2.60733274428522</v>
      </c>
      <c r="AK12" s="0" t="n">
        <v>2.26487946424745</v>
      </c>
      <c r="AL12" s="0" t="n">
        <v>2.5266562039625</v>
      </c>
      <c r="AM12" s="0" t="n">
        <v>2.5100796094458</v>
      </c>
      <c r="AN12" s="0" t="n">
        <v>2.62551460475165</v>
      </c>
      <c r="AO12" s="0" t="n">
        <v>2.86966248165174</v>
      </c>
      <c r="AP12" s="0" t="n">
        <v>2.47202437667253</v>
      </c>
      <c r="AQ12" s="0" t="n">
        <v>2.36931172450233</v>
      </c>
      <c r="AR12" s="0" t="n">
        <v>2.10231923762019</v>
      </c>
      <c r="AS12" s="0" t="n">
        <v>1.58871079126448</v>
      </c>
      <c r="AT12" s="0" t="n">
        <v>1.21275323136286</v>
      </c>
      <c r="AU12" s="0" t="n">
        <v>0.878415762417625</v>
      </c>
      <c r="AV12" s="0" t="n">
        <v>0.737755125361426</v>
      </c>
      <c r="AW12" s="0" t="n">
        <v>0.59555096534725</v>
      </c>
      <c r="AX12" s="0" t="n">
        <v>0.457351930269494</v>
      </c>
      <c r="AY12" s="0" t="n">
        <v>0.391736882859119</v>
      </c>
      <c r="AZ12" s="0" t="n">
        <v>1.22399842623434</v>
      </c>
      <c r="BA12" s="0" t="n">
        <v>0.932048719114519</v>
      </c>
      <c r="BB12" s="0" t="n">
        <v>0.706061254105506</v>
      </c>
      <c r="BC12" s="0" t="n">
        <v>0.617800977303244</v>
      </c>
      <c r="BD12" s="0" t="n">
        <v>0.548854866693785</v>
      </c>
      <c r="BE12" s="0" t="n">
        <v>0.449060964254911</v>
      </c>
      <c r="BF12" s="0" t="n">
        <v>0.36087788050603</v>
      </c>
      <c r="BG12" s="0" t="n">
        <v>0.340472379925704</v>
      </c>
      <c r="BH12" s="0" t="n">
        <v>0.318494430681968</v>
      </c>
      <c r="BI12" s="0" t="n">
        <v>0.315591188705058</v>
      </c>
      <c r="BJ12" s="0" t="n">
        <v>1.13995695894678</v>
      </c>
      <c r="BK12" s="0" t="n">
        <v>0.873945376796033</v>
      </c>
      <c r="BL12" s="0" t="n">
        <v>0.594202584378041</v>
      </c>
      <c r="BM12" s="0" t="n">
        <v>0.775681201317556</v>
      </c>
      <c r="BN12" s="0" t="n">
        <v>0.515821990941634</v>
      </c>
      <c r="BO12" s="0" t="n">
        <v>0.797646046268078</v>
      </c>
      <c r="BP12" s="0" t="n">
        <v>0.660870718836732</v>
      </c>
      <c r="BQ12" s="0" t="n">
        <v>0.540839229543333</v>
      </c>
      <c r="BR12" s="0" t="n">
        <v>1.45023969719937</v>
      </c>
      <c r="BS12" s="0" t="n">
        <v>1.09810405081842</v>
      </c>
      <c r="BT12" s="0" t="n">
        <v>0.931285631619448</v>
      </c>
      <c r="BU12" s="0" t="n">
        <v>0.630538665655676</v>
      </c>
      <c r="BV12" s="0" t="n">
        <v>0.436106067836182</v>
      </c>
      <c r="BW12" s="0" t="n">
        <v>0.292986780820898</v>
      </c>
      <c r="BX12" s="0" t="n">
        <v>0.202141694106266</v>
      </c>
      <c r="BY12" s="0" t="n">
        <v>0.142092048741099</v>
      </c>
      <c r="BZ12" s="0" t="n">
        <v>0.0945902154656664</v>
      </c>
      <c r="CA12" s="0" t="n">
        <v>0.0735792643593005</v>
      </c>
      <c r="CB12" s="0" t="n">
        <v>1.48842783133305</v>
      </c>
      <c r="CC12" s="0" t="n">
        <v>1.03178399924416</v>
      </c>
      <c r="CD12" s="0" t="n">
        <v>0.759586708861749</v>
      </c>
      <c r="CE12" s="0" t="n">
        <v>1.49587383701251</v>
      </c>
      <c r="CF12" s="0" t="n">
        <v>1.0476306103656</v>
      </c>
      <c r="CG12" s="0" t="n">
        <v>1.81447886832965</v>
      </c>
      <c r="CH12" s="0" t="n">
        <v>1.31770864653142</v>
      </c>
      <c r="CI12" s="0" t="n">
        <v>0.989506213431419</v>
      </c>
      <c r="CJ12" s="0" t="n">
        <v>0.868289630111202</v>
      </c>
      <c r="CK12" s="0" t="n">
        <v>0.773547232264564</v>
      </c>
      <c r="CL12" s="0" t="n">
        <v>0.687651952380935</v>
      </c>
      <c r="CM12" s="0" t="n">
        <v>0.643872251565536</v>
      </c>
      <c r="CN12" s="0" t="n">
        <v>0.573688946500141</v>
      </c>
      <c r="CO12" s="0" t="n">
        <v>0.941074740236751</v>
      </c>
      <c r="CP12" s="0" t="n">
        <v>0.741855353557809</v>
      </c>
      <c r="CQ12" s="0" t="n">
        <v>0.51913566500421</v>
      </c>
      <c r="CR12" s="0" t="n">
        <v>1.38505553646317</v>
      </c>
      <c r="CS12" s="0" t="n">
        <v>0.95194349922992</v>
      </c>
      <c r="CT12" s="0" t="n">
        <v>1.45944178806491</v>
      </c>
      <c r="CU12" s="0" t="n">
        <v>1.00525483237345</v>
      </c>
      <c r="CV12" s="0" t="n">
        <v>0.691077658001507</v>
      </c>
      <c r="CW12" s="0" t="n">
        <v>0.471112832390243</v>
      </c>
      <c r="CX12" s="0" t="n">
        <v>0.324279125505914</v>
      </c>
      <c r="CY12" s="0" t="n">
        <v>1.13956200913679</v>
      </c>
      <c r="CZ12" s="0" t="n">
        <v>0.784406016587208</v>
      </c>
      <c r="DA12" s="0" t="n">
        <v>0.715627203824722</v>
      </c>
      <c r="DB12" s="0" t="n">
        <v>0.781950733416611</v>
      </c>
      <c r="DC12" s="0" t="n">
        <v>1.02436882881778</v>
      </c>
      <c r="DD12" s="0" t="n">
        <v>1.11202953126927</v>
      </c>
      <c r="DE12" s="0" t="n">
        <v>0.994514023382838</v>
      </c>
      <c r="DF12" s="0" t="n">
        <v>0.888839437274178</v>
      </c>
      <c r="DG12" s="0" t="n">
        <v>0.620701507830967</v>
      </c>
      <c r="DH12" s="0" t="n">
        <v>1.1729544437448</v>
      </c>
      <c r="DI12" s="0" t="n">
        <v>0.824263285774069</v>
      </c>
      <c r="DJ12" s="0" t="n">
        <v>0.551214118084564</v>
      </c>
      <c r="DK12" s="0" t="n">
        <v>0.382283911087612</v>
      </c>
      <c r="DL12" s="0" t="n">
        <v>0.253947664491092</v>
      </c>
      <c r="DM12" s="0" t="n">
        <v>0.554897026657332</v>
      </c>
      <c r="DN12" s="0" t="n">
        <v>0.761145552716296</v>
      </c>
      <c r="DO12" s="0" t="n">
        <v>0.533605234757913</v>
      </c>
      <c r="DP12" s="0" t="n">
        <v>0.372732700711359</v>
      </c>
      <c r="DQ12" s="0" t="n">
        <v>0.323481616453641</v>
      </c>
      <c r="DR12" s="0" t="n">
        <v>0.956149639324924</v>
      </c>
      <c r="DS12" s="0" t="n">
        <v>0.696846070507768</v>
      </c>
      <c r="DT12" s="0" t="n">
        <v>0.502202241944769</v>
      </c>
      <c r="DU12" s="0" t="n">
        <v>0.351826313035565</v>
      </c>
      <c r="DV12" s="0" t="n">
        <v>1.20179201160837</v>
      </c>
      <c r="DW12" s="0" t="n">
        <v>0.839944300724219</v>
      </c>
      <c r="DX12" s="0" t="n">
        <v>1.52107771773123</v>
      </c>
      <c r="DY12" s="0" t="n">
        <v>1.97019219884799</v>
      </c>
      <c r="DZ12" s="0" t="n">
        <v>2.5067410138343</v>
      </c>
      <c r="EA12" s="0" t="n">
        <v>1.91762818840833</v>
      </c>
      <c r="EB12" s="0" t="n">
        <v>2.19008259334025</v>
      </c>
      <c r="EC12" s="0" t="n">
        <v>1.60232116174917</v>
      </c>
      <c r="ED12" s="0" t="n">
        <v>1.15856769951262</v>
      </c>
      <c r="EE12" s="0" t="n">
        <v>1.11070805952301</v>
      </c>
      <c r="EF12" s="0" t="n">
        <v>1.21272822559277</v>
      </c>
      <c r="EG12" s="0" t="n">
        <v>1.90387358460963</v>
      </c>
      <c r="EH12" s="0" t="n">
        <v>1.84210373061238</v>
      </c>
      <c r="EI12" s="0" t="n">
        <v>1.70634822076278</v>
      </c>
      <c r="EJ12" s="0" t="n">
        <v>1.51982203497256</v>
      </c>
      <c r="EK12" s="0" t="n">
        <v>1.1396172909036</v>
      </c>
      <c r="EL12" s="0" t="n">
        <v>1.1311048318129</v>
      </c>
      <c r="EM12" s="0" t="n">
        <v>1.33173253101653</v>
      </c>
      <c r="EN12" s="0" t="n">
        <v>0.912947781732408</v>
      </c>
      <c r="EO12" s="0" t="n">
        <v>0.628466630980363</v>
      </c>
      <c r="EP12" s="0" t="n">
        <v>0.429023204777708</v>
      </c>
      <c r="EQ12" s="0" t="n">
        <v>0.297280331580101</v>
      </c>
      <c r="ER12" s="0" t="n">
        <v>0.1940990549656</v>
      </c>
      <c r="ES12" s="0" t="n">
        <v>0.900380124688464</v>
      </c>
      <c r="ET12" s="0" t="n">
        <v>0.586305095514312</v>
      </c>
      <c r="EU12" s="0" t="n">
        <v>0.388065549995649</v>
      </c>
      <c r="EV12" s="0" t="n">
        <v>0.261588024216304</v>
      </c>
      <c r="EW12" s="0" t="n">
        <v>0.146258958209666</v>
      </c>
      <c r="EX12" s="0" t="n">
        <v>0.141055073482758</v>
      </c>
      <c r="EY12" s="0" t="n">
        <v>1.17571192620189</v>
      </c>
      <c r="EZ12" s="0" t="n">
        <v>0.810191657085028</v>
      </c>
      <c r="FA12" s="0" t="n">
        <v>0.545765747904269</v>
      </c>
      <c r="FB12" s="0" t="n">
        <v>0.377604915413393</v>
      </c>
      <c r="FC12" s="0" t="n">
        <v>1.10046322766429</v>
      </c>
      <c r="FD12" s="0" t="n">
        <v>0.706267050119891</v>
      </c>
      <c r="FE12" s="0" t="n">
        <v>0.468474367751778</v>
      </c>
      <c r="FF12" s="0" t="n">
        <v>0.297576064345292</v>
      </c>
      <c r="FG12" s="0" t="n">
        <v>0.169840029291992</v>
      </c>
      <c r="FH12" s="0" t="n">
        <v>0.477190981769396</v>
      </c>
      <c r="FI12" s="0" t="n">
        <v>1.6967742711127</v>
      </c>
      <c r="FJ12" s="0" t="n">
        <v>1.15883496196702</v>
      </c>
      <c r="FK12" s="0" t="n">
        <v>1.52362537279597</v>
      </c>
      <c r="FL12" s="0" t="n">
        <v>1.45380288570149</v>
      </c>
      <c r="FM12" s="0" t="n">
        <v>1.67341196349218</v>
      </c>
      <c r="FN12" s="0" t="n">
        <v>1.68111031694516</v>
      </c>
      <c r="FO12" s="0" t="n">
        <v>1.91913075554296</v>
      </c>
      <c r="FP12" s="0" t="n">
        <v>2.73064815280631</v>
      </c>
      <c r="FQ12" s="0" t="n">
        <v>3.29776495534841</v>
      </c>
      <c r="FR12" s="0" t="n">
        <v>3.00314733328723</v>
      </c>
      <c r="FS12" s="0" t="n">
        <v>2.37314114103123</v>
      </c>
      <c r="FT12" s="0" t="n">
        <v>1.84001008535508</v>
      </c>
      <c r="FU12" s="0" t="n">
        <v>1.64972580389761</v>
      </c>
      <c r="FV12" s="0" t="n">
        <v>1.70177650807358</v>
      </c>
      <c r="FW12" s="0" t="n">
        <v>2.0296560901224</v>
      </c>
      <c r="FX12" s="0" t="n">
        <v>1.88812075598347</v>
      </c>
      <c r="FY12" s="0" t="n">
        <v>1.32070310054543</v>
      </c>
      <c r="FZ12" s="0" t="n">
        <v>0.909210469659964</v>
      </c>
      <c r="GA12" s="0" t="n">
        <v>0.667997978188087</v>
      </c>
      <c r="GB12" s="0" t="n">
        <v>0.430434309032677</v>
      </c>
      <c r="GC12" s="0" t="n">
        <v>0.340142739406183</v>
      </c>
      <c r="GD12" s="0" t="n">
        <v>0.224541870058226</v>
      </c>
      <c r="GE12" s="0" t="n">
        <v>0.146925908171196</v>
      </c>
      <c r="GF12" s="0" t="n">
        <v>0.14973111311208</v>
      </c>
      <c r="GG12" s="0" t="n">
        <v>0.0782140599189269</v>
      </c>
      <c r="GH12" s="0" t="n">
        <v>0.125896631310688</v>
      </c>
      <c r="GI12" s="0" t="n">
        <v>0.797906227631864</v>
      </c>
      <c r="GJ12" s="0" t="n">
        <v>1.4943657499408</v>
      </c>
      <c r="GK12" s="0" t="n">
        <v>1.04923779891103</v>
      </c>
      <c r="GL12" s="0" t="n">
        <v>0.767378632490356</v>
      </c>
      <c r="GM12" s="0" t="n">
        <v>0.542749707303702</v>
      </c>
      <c r="GN12" s="0" t="n">
        <v>0.408551473852542</v>
      </c>
      <c r="GO12" s="0" t="n">
        <v>1.12955592398129</v>
      </c>
      <c r="GP12" s="0" t="n">
        <v>0.812644250405445</v>
      </c>
      <c r="GQ12" s="0" t="n">
        <v>0.601000660180161</v>
      </c>
      <c r="GR12" s="0" t="n">
        <v>0.480528924960155</v>
      </c>
      <c r="GS12" s="0" t="n">
        <v>0.766234153315141</v>
      </c>
    </row>
    <row r="13" customFormat="false" ht="12.8" hidden="false" customHeight="false" outlineLevel="0" collapsed="false">
      <c r="A13" s="0" t="n">
        <v>1.04399850234703</v>
      </c>
      <c r="B13" s="0" t="n">
        <v>4.35439188221618</v>
      </c>
      <c r="C13" s="0" t="n">
        <v>3.38718237664208</v>
      </c>
      <c r="D13" s="0" t="n">
        <v>2.61985763362555</v>
      </c>
      <c r="E13" s="0" t="n">
        <v>2.22207581594426</v>
      </c>
      <c r="F13" s="0" t="n">
        <v>2.24021111718105</v>
      </c>
      <c r="G13" s="0" t="n">
        <v>2.72951046607565</v>
      </c>
      <c r="H13" s="0" t="n">
        <v>2.37356864049934</v>
      </c>
      <c r="I13" s="0" t="n">
        <v>2.46601566018287</v>
      </c>
      <c r="J13" s="0" t="n">
        <v>3.01966171800442</v>
      </c>
      <c r="K13" s="0" t="n">
        <v>3.49736153714418</v>
      </c>
      <c r="L13" s="0" t="n">
        <v>3.03858716100662</v>
      </c>
      <c r="M13" s="0" t="n">
        <v>3.10998862718267</v>
      </c>
      <c r="N13" s="0" t="n">
        <v>3.2448597323954</v>
      </c>
      <c r="O13" s="0" t="n">
        <v>2.42144450038589</v>
      </c>
      <c r="P13" s="0" t="n">
        <v>2.5829937391008</v>
      </c>
      <c r="Q13" s="0" t="n">
        <v>2.67218329625577</v>
      </c>
      <c r="R13" s="0" t="n">
        <v>3.41715873003329</v>
      </c>
      <c r="S13" s="0" t="n">
        <v>2.85166609641065</v>
      </c>
      <c r="T13" s="0" t="n">
        <v>2.22272970398774</v>
      </c>
      <c r="U13" s="0" t="n">
        <v>2.38188843079765</v>
      </c>
      <c r="V13" s="0" t="n">
        <v>2.15331971433199</v>
      </c>
      <c r="W13" s="0" t="n">
        <v>1.73179741564333</v>
      </c>
      <c r="X13" s="0" t="n">
        <v>2.94280313882054</v>
      </c>
      <c r="Y13" s="0" t="n">
        <v>2.37201512304377</v>
      </c>
      <c r="Z13" s="0" t="n">
        <v>2.32498809864097</v>
      </c>
      <c r="AA13" s="0" t="n">
        <v>2.28704686821563</v>
      </c>
      <c r="AB13" s="0" t="n">
        <v>1.76078766820369</v>
      </c>
      <c r="AC13" s="0" t="n">
        <v>1.85654347921221</v>
      </c>
      <c r="AD13" s="0" t="n">
        <v>2.56522389578703</v>
      </c>
      <c r="AE13" s="0" t="n">
        <v>2.87133008100192</v>
      </c>
      <c r="AF13" s="0" t="n">
        <v>4.16276262745093</v>
      </c>
      <c r="AG13" s="0" t="n">
        <v>2.99386991009114</v>
      </c>
      <c r="AH13" s="0" t="n">
        <v>2.1975072679416</v>
      </c>
      <c r="AI13" s="0" t="n">
        <v>1.94162815820328</v>
      </c>
      <c r="AJ13" s="0" t="n">
        <v>1.93077152184192</v>
      </c>
      <c r="AK13" s="0" t="n">
        <v>1.7964074179036</v>
      </c>
      <c r="AL13" s="0" t="n">
        <v>2.11427882220281</v>
      </c>
      <c r="AM13" s="0" t="n">
        <v>2.12287122035291</v>
      </c>
      <c r="AN13" s="0" t="n">
        <v>2.47652046035392</v>
      </c>
      <c r="AO13" s="0" t="n">
        <v>3.11883744482976</v>
      </c>
      <c r="AP13" s="0" t="n">
        <v>2.42143381737917</v>
      </c>
      <c r="AQ13" s="0" t="n">
        <v>2.10116065737532</v>
      </c>
      <c r="AR13" s="0" t="n">
        <v>2.00810953775711</v>
      </c>
      <c r="AS13" s="0" t="n">
        <v>1.7710446677807</v>
      </c>
      <c r="AT13" s="0" t="n">
        <v>1.53116053355889</v>
      </c>
      <c r="AU13" s="0" t="n">
        <v>1.90013849358335</v>
      </c>
      <c r="AV13" s="0" t="n">
        <v>2.40545764095858</v>
      </c>
      <c r="AW13" s="0" t="n">
        <v>1.69467788006693</v>
      </c>
      <c r="AX13" s="0" t="n">
        <v>1.42612776475835</v>
      </c>
      <c r="AY13" s="0" t="n">
        <v>1.39734523429148</v>
      </c>
      <c r="AZ13" s="0" t="n">
        <v>1.69509464420431</v>
      </c>
      <c r="BA13" s="0" t="n">
        <v>1.40119084338872</v>
      </c>
      <c r="BB13" s="0" t="n">
        <v>1.3421174849644</v>
      </c>
      <c r="BC13" s="0" t="n">
        <v>1.29959362275961</v>
      </c>
      <c r="BD13" s="0" t="n">
        <v>1.0743530937277</v>
      </c>
      <c r="BE13" s="0" t="n">
        <v>1.95281546195904</v>
      </c>
      <c r="BF13" s="0" t="n">
        <v>1.92814434840392</v>
      </c>
      <c r="BG13" s="0" t="n">
        <v>1.54518566137258</v>
      </c>
      <c r="BH13" s="0" t="n">
        <v>2.97296683235224</v>
      </c>
      <c r="BI13" s="0" t="n">
        <v>2.84704222233046</v>
      </c>
      <c r="BJ13" s="0" t="n">
        <v>1.72395475814931</v>
      </c>
      <c r="BK13" s="0" t="n">
        <v>1.37394541276186</v>
      </c>
      <c r="BL13" s="0" t="n">
        <v>1.34459536590834</v>
      </c>
      <c r="BM13" s="0" t="n">
        <v>1.02471987961861</v>
      </c>
      <c r="BN13" s="0" t="n">
        <v>1.01957254000872</v>
      </c>
      <c r="BO13" s="0" t="n">
        <v>2.04766292022508</v>
      </c>
      <c r="BP13" s="0" t="n">
        <v>1.51782287889288</v>
      </c>
      <c r="BQ13" s="0" t="n">
        <v>1.30608293033992</v>
      </c>
      <c r="BR13" s="0" t="n">
        <v>1.18253060214496</v>
      </c>
      <c r="BS13" s="0" t="n">
        <v>0.950560586922068</v>
      </c>
      <c r="BT13" s="0" t="n">
        <v>1.00967183424754</v>
      </c>
      <c r="BU13" s="0" t="n">
        <v>0.775244404849827</v>
      </c>
      <c r="BV13" s="0" t="n">
        <v>0.633754038720303</v>
      </c>
      <c r="BW13" s="0" t="n">
        <v>0.569672826126529</v>
      </c>
      <c r="BX13" s="0" t="n">
        <v>0.475939167911899</v>
      </c>
      <c r="BY13" s="0" t="n">
        <v>0.625309920284635</v>
      </c>
      <c r="BZ13" s="0" t="n">
        <v>0.476576163796451</v>
      </c>
      <c r="CA13" s="0" t="n">
        <v>0.369827452847843</v>
      </c>
      <c r="CB13" s="0" t="n">
        <v>0.284707365545881</v>
      </c>
      <c r="CC13" s="0" t="n">
        <v>0.256313281626742</v>
      </c>
      <c r="CD13" s="0" t="n">
        <v>0.179746215145719</v>
      </c>
      <c r="CE13" s="0" t="n">
        <v>0.170868923907791</v>
      </c>
      <c r="CF13" s="0" t="n">
        <v>0.141720821045593</v>
      </c>
      <c r="CG13" s="0" t="n">
        <v>0.171573727752977</v>
      </c>
      <c r="CH13" s="0" t="n">
        <v>0.102329432974998</v>
      </c>
      <c r="CI13" s="0" t="n">
        <v>0.149781573609797</v>
      </c>
      <c r="CJ13" s="0" t="n">
        <v>0.0948261559445247</v>
      </c>
      <c r="CK13" s="0" t="n">
        <v>0.0582105993084492</v>
      </c>
      <c r="CL13" s="0" t="n">
        <v>0.0365697732914308</v>
      </c>
      <c r="CM13" s="0" t="n">
        <v>0.0334111093615292</v>
      </c>
      <c r="CN13" s="0" t="n">
        <v>0.0276743527060648</v>
      </c>
      <c r="CO13" s="0" t="n">
        <v>0.0585429056792125</v>
      </c>
      <c r="CP13" s="0" t="n">
        <v>1.03428410762432</v>
      </c>
      <c r="CQ13" s="0" t="n">
        <v>0.730028460546448</v>
      </c>
      <c r="CR13" s="0" t="n">
        <v>0.50030090768501</v>
      </c>
      <c r="CS13" s="0" t="n">
        <v>0.41256286412755</v>
      </c>
      <c r="CT13" s="0" t="n">
        <v>0.262577437389136</v>
      </c>
      <c r="CU13" s="0" t="n">
        <v>0.317473839957609</v>
      </c>
      <c r="CV13" s="0" t="n">
        <v>0.501099260659626</v>
      </c>
      <c r="CW13" s="0" t="n">
        <v>1.64475665002503</v>
      </c>
      <c r="CX13" s="0" t="n">
        <v>2.12277253388958</v>
      </c>
      <c r="CY13" s="0" t="n">
        <v>1.93212534952504</v>
      </c>
      <c r="CZ13" s="0" t="n">
        <v>1.78849248248803</v>
      </c>
      <c r="DA13" s="0" t="n">
        <v>1.40406531968616</v>
      </c>
      <c r="DB13" s="0" t="n">
        <v>1.51822564014453</v>
      </c>
      <c r="DC13" s="0" t="n">
        <v>1.40602243158024</v>
      </c>
      <c r="DD13" s="0" t="n">
        <v>1.29889225156255</v>
      </c>
      <c r="DE13" s="0" t="n">
        <v>2.51760631686155</v>
      </c>
      <c r="DF13" s="0" t="n">
        <v>2.16606823189047</v>
      </c>
      <c r="DG13" s="0" t="n">
        <v>1.51676335176966</v>
      </c>
      <c r="DH13" s="0" t="n">
        <v>1.05644027217624</v>
      </c>
      <c r="DI13" s="0" t="n">
        <v>0.7475681016431</v>
      </c>
      <c r="DJ13" s="0" t="n">
        <v>2.0211945541468</v>
      </c>
      <c r="DK13" s="0" t="n">
        <v>1.7387457338675</v>
      </c>
      <c r="DL13" s="0" t="n">
        <v>1.38392735381408</v>
      </c>
      <c r="DM13" s="0" t="n">
        <v>1.02061913884519</v>
      </c>
      <c r="DN13" s="0" t="n">
        <v>1.94126478304601</v>
      </c>
      <c r="DO13" s="0" t="n">
        <v>1.46110425866761</v>
      </c>
      <c r="DP13" s="0" t="n">
        <v>1.13389978313071</v>
      </c>
      <c r="DQ13" s="0" t="n">
        <v>1.65204774383059</v>
      </c>
      <c r="DR13" s="0" t="n">
        <v>1.61092714644501</v>
      </c>
      <c r="DS13" s="0" t="n">
        <v>1.92879484010256</v>
      </c>
      <c r="DT13" s="0" t="n">
        <v>2.46968042377418</v>
      </c>
      <c r="DU13" s="0" t="n">
        <v>2.4264731154247</v>
      </c>
      <c r="DV13" s="0" t="n">
        <v>2.55522589937705</v>
      </c>
      <c r="DW13" s="0" t="n">
        <v>4.32627251944625</v>
      </c>
      <c r="DX13" s="0" t="n">
        <v>4.87280759099786</v>
      </c>
      <c r="DY13" s="0" t="n">
        <v>3.60481698513082</v>
      </c>
      <c r="DZ13" s="0" t="n">
        <v>2.71634878955461</v>
      </c>
      <c r="EA13" s="0" t="n">
        <v>1.93778967142473</v>
      </c>
      <c r="EB13" s="0" t="n">
        <v>1.50438354120592</v>
      </c>
      <c r="EC13" s="0" t="n">
        <v>1.17177863612834</v>
      </c>
      <c r="ED13" s="0" t="n">
        <v>0.898606635701633</v>
      </c>
      <c r="EE13" s="0" t="n">
        <v>0.719173511279233</v>
      </c>
      <c r="EF13" s="0" t="n">
        <v>1.48450201968964</v>
      </c>
      <c r="EG13" s="0" t="n">
        <v>1.14827105640554</v>
      </c>
      <c r="EH13" s="0" t="n">
        <v>0.863253132791131</v>
      </c>
      <c r="EI13" s="0" t="n">
        <v>0.641575703023652</v>
      </c>
      <c r="EJ13" s="0" t="n">
        <v>0.445867762347672</v>
      </c>
      <c r="EK13" s="0" t="n">
        <v>0.364686886310694</v>
      </c>
      <c r="EL13" s="0" t="n">
        <v>1.30993235979534</v>
      </c>
      <c r="EM13" s="0" t="n">
        <v>0.90026920909515</v>
      </c>
      <c r="EN13" s="0" t="n">
        <v>0.627792262038042</v>
      </c>
      <c r="EO13" s="0" t="n">
        <v>0.435777488743265</v>
      </c>
      <c r="EP13" s="0" t="n">
        <v>0.302503872317195</v>
      </c>
      <c r="EQ13" s="0" t="n">
        <v>0.201856311236447</v>
      </c>
      <c r="ER13" s="0" t="n">
        <v>0.175938786031606</v>
      </c>
      <c r="ES13" s="0" t="n">
        <v>1.18074041708571</v>
      </c>
      <c r="ET13" s="0" t="n">
        <v>0.818477882331397</v>
      </c>
      <c r="EU13" s="0" t="n">
        <v>0.568882198736632</v>
      </c>
      <c r="EV13" s="0" t="n">
        <v>0.406164271930733</v>
      </c>
      <c r="EW13" s="0" t="n">
        <v>0.27195585406991</v>
      </c>
      <c r="EX13" s="0" t="n">
        <v>0.191200740248714</v>
      </c>
      <c r="EY13" s="0" t="n">
        <v>0.164832849234266</v>
      </c>
      <c r="EZ13" s="0" t="n">
        <v>0.793376745506114</v>
      </c>
      <c r="FA13" s="0" t="n">
        <v>0.757603859528754</v>
      </c>
      <c r="FB13" s="0" t="n">
        <v>0.581670801143258</v>
      </c>
      <c r="FC13" s="0" t="n">
        <v>0.603471494265893</v>
      </c>
      <c r="FD13" s="0" t="n">
        <v>0.481424320576192</v>
      </c>
      <c r="FE13" s="0" t="n">
        <v>0.3323643758316</v>
      </c>
      <c r="FF13" s="0" t="n">
        <v>0.263059592060702</v>
      </c>
      <c r="FG13" s="0" t="n">
        <v>0.809559038301606</v>
      </c>
      <c r="FH13" s="0" t="n">
        <v>0.954647727449001</v>
      </c>
      <c r="FI13" s="0" t="n">
        <v>1.02746092928311</v>
      </c>
      <c r="FJ13" s="0" t="n">
        <v>1.31417396324238</v>
      </c>
      <c r="FK13" s="0" t="n">
        <v>1.98211977787797</v>
      </c>
      <c r="FL13" s="0" t="n">
        <v>1.73100911368365</v>
      </c>
      <c r="FM13" s="0" t="n">
        <v>1.86274803892134</v>
      </c>
      <c r="FN13" s="0" t="n">
        <v>1.98342382889066</v>
      </c>
      <c r="FO13" s="0" t="n">
        <v>1.38802921556239</v>
      </c>
      <c r="FP13" s="0" t="n">
        <v>0.971672592167806</v>
      </c>
      <c r="FQ13" s="0" t="n">
        <v>0.684587739681865</v>
      </c>
      <c r="FR13" s="0" t="n">
        <v>2.19671159873595</v>
      </c>
      <c r="FS13" s="0" t="n">
        <v>2.22399919044627</v>
      </c>
      <c r="FT13" s="0" t="n">
        <v>2.11535419941726</v>
      </c>
      <c r="FU13" s="0" t="n">
        <v>1.97101840704539</v>
      </c>
      <c r="FV13" s="0" t="n">
        <v>1.95356416256043</v>
      </c>
      <c r="FW13" s="0" t="n">
        <v>2.95249917271817</v>
      </c>
      <c r="FX13" s="0" t="n">
        <v>2.7050553100428</v>
      </c>
      <c r="FY13" s="0" t="n">
        <v>3.74242948914465</v>
      </c>
      <c r="FZ13" s="0" t="n">
        <v>3.06516402746962</v>
      </c>
      <c r="GA13" s="0" t="n">
        <v>2.9074936928805</v>
      </c>
      <c r="GB13" s="0" t="n">
        <v>2.72830311387601</v>
      </c>
      <c r="GC13" s="0" t="n">
        <v>2.35973811570549</v>
      </c>
      <c r="GD13" s="0" t="n">
        <v>2.93497164192657</v>
      </c>
      <c r="GE13" s="0" t="n">
        <v>2.76063832520767</v>
      </c>
      <c r="GF13" s="0" t="n">
        <v>2.0329927801224</v>
      </c>
      <c r="GG13" s="0" t="n">
        <v>2.18460148095788</v>
      </c>
      <c r="GH13" s="0" t="n">
        <v>2.28570620913365</v>
      </c>
      <c r="GI13" s="0" t="n">
        <v>3.27516875343991</v>
      </c>
      <c r="GJ13" s="0" t="n">
        <v>2.9238501531088</v>
      </c>
      <c r="GK13" s="0" t="n">
        <v>2.59078597392591</v>
      </c>
      <c r="GL13" s="0" t="n">
        <v>1.96499483338904</v>
      </c>
      <c r="GM13" s="0" t="n">
        <v>1.38507864241816</v>
      </c>
      <c r="GN13" s="0" t="n">
        <v>0.976094852668887</v>
      </c>
      <c r="GO13" s="0" t="n">
        <v>1.13174906570995</v>
      </c>
      <c r="GP13" s="0" t="n">
        <v>1.81721712032291</v>
      </c>
      <c r="GQ13" s="0" t="n">
        <v>1.3254859899359</v>
      </c>
      <c r="GR13" s="0" t="n">
        <v>0.948748292169544</v>
      </c>
      <c r="GS13" s="0" t="n">
        <v>0.696112365206843</v>
      </c>
    </row>
    <row r="14" customFormat="false" ht="12.8" hidden="false" customHeight="false" outlineLevel="0" collapsed="false">
      <c r="A14" s="0" t="n">
        <v>1.50466421697913</v>
      </c>
      <c r="B14" s="0" t="n">
        <v>2.58869089030162</v>
      </c>
      <c r="C14" s="0" t="n">
        <v>2.32984360605752</v>
      </c>
      <c r="D14" s="0" t="n">
        <v>1.56641696804759</v>
      </c>
      <c r="E14" s="0" t="n">
        <v>1.21382010759207</v>
      </c>
      <c r="F14" s="0" t="n">
        <v>0.812953753243536</v>
      </c>
      <c r="G14" s="0" t="n">
        <v>0.959241177504997</v>
      </c>
      <c r="H14" s="0" t="n">
        <v>1.21675965008764</v>
      </c>
      <c r="I14" s="0" t="n">
        <v>0.753875005516223</v>
      </c>
      <c r="J14" s="0" t="n">
        <v>0.789669938709626</v>
      </c>
      <c r="K14" s="0" t="n">
        <v>1.33061210399733</v>
      </c>
      <c r="L14" s="0" t="n">
        <v>1.17129423230095</v>
      </c>
      <c r="M14" s="0" t="n">
        <v>0.961543799639494</v>
      </c>
      <c r="N14" s="0" t="n">
        <v>1.73043073005103</v>
      </c>
      <c r="O14" s="0" t="n">
        <v>2.79406098644314</v>
      </c>
      <c r="P14" s="0" t="n">
        <v>1.91715068398218</v>
      </c>
      <c r="Q14" s="0" t="n">
        <v>2.29785984945517</v>
      </c>
      <c r="R14" s="0" t="n">
        <v>2.735117609515</v>
      </c>
      <c r="S14" s="0" t="n">
        <v>1.91919676988258</v>
      </c>
      <c r="T14" s="0" t="n">
        <v>1.51192563874679</v>
      </c>
      <c r="U14" s="0" t="n">
        <v>1.08160470923314</v>
      </c>
      <c r="V14" s="0" t="n">
        <v>0.844444467959186</v>
      </c>
      <c r="W14" s="0" t="n">
        <v>0.605161481807743</v>
      </c>
      <c r="X14" s="0" t="n">
        <v>0.490430699635358</v>
      </c>
      <c r="Y14" s="0" t="n">
        <v>0.395273088383035</v>
      </c>
      <c r="Z14" s="0" t="n">
        <v>0.89053656187885</v>
      </c>
      <c r="AA14" s="0" t="n">
        <v>0.689098243521638</v>
      </c>
      <c r="AB14" s="0" t="n">
        <v>0.688936110179978</v>
      </c>
      <c r="AC14" s="0" t="n">
        <v>0.555102111381322</v>
      </c>
      <c r="AD14" s="0" t="n">
        <v>0.354270738656417</v>
      </c>
      <c r="AE14" s="0" t="n">
        <v>0.364643876066095</v>
      </c>
      <c r="AF14" s="0" t="n">
        <v>0.301482211845818</v>
      </c>
      <c r="AG14" s="0" t="n">
        <v>0.75948180714816</v>
      </c>
      <c r="AH14" s="0" t="n">
        <v>1.24949155044775</v>
      </c>
      <c r="AI14" s="0" t="n">
        <v>1.24099233331572</v>
      </c>
      <c r="AJ14" s="0" t="n">
        <v>1.07947110997263</v>
      </c>
      <c r="AK14" s="0" t="n">
        <v>1.60222276522086</v>
      </c>
      <c r="AL14" s="0" t="n">
        <v>1.19398208219895</v>
      </c>
      <c r="AM14" s="0" t="n">
        <v>1.47661802930567</v>
      </c>
      <c r="AN14" s="0" t="n">
        <v>2.68440276788929</v>
      </c>
      <c r="AO14" s="0" t="n">
        <v>2.76490775928408</v>
      </c>
      <c r="AP14" s="0" t="n">
        <v>2.69560116623494</v>
      </c>
      <c r="AQ14" s="0" t="n">
        <v>2.29886865054388</v>
      </c>
      <c r="AR14" s="0" t="n">
        <v>2.00764973361977</v>
      </c>
      <c r="AS14" s="0" t="n">
        <v>2.06972963256583</v>
      </c>
      <c r="AT14" s="0" t="n">
        <v>2.92068149846578</v>
      </c>
      <c r="AU14" s="0" t="n">
        <v>2.21484839408742</v>
      </c>
      <c r="AV14" s="0" t="n">
        <v>3.91345418312338</v>
      </c>
      <c r="AW14" s="0" t="n">
        <v>3.17173361057285</v>
      </c>
      <c r="AX14" s="0" t="n">
        <v>4.64322014368345</v>
      </c>
      <c r="AY14" s="0" t="n">
        <v>4.35738668847583</v>
      </c>
      <c r="AZ14" s="0" t="n">
        <v>4.3393326439118</v>
      </c>
      <c r="BA14" s="0" t="n">
        <v>3.13475727613049</v>
      </c>
      <c r="BB14" s="0" t="n">
        <v>2.21697066991864</v>
      </c>
      <c r="BC14" s="0" t="n">
        <v>1.59555739438494</v>
      </c>
      <c r="BD14" s="0" t="n">
        <v>1.28993745900719</v>
      </c>
      <c r="BE14" s="0" t="n">
        <v>1.25519045609588</v>
      </c>
      <c r="BF14" s="0" t="n">
        <v>1.80214613284539</v>
      </c>
      <c r="BG14" s="0" t="n">
        <v>1.34601057190701</v>
      </c>
      <c r="BH14" s="0" t="n">
        <v>1.30018446612204</v>
      </c>
      <c r="BI14" s="0" t="n">
        <v>0.944768074005497</v>
      </c>
      <c r="BJ14" s="0" t="n">
        <v>2.20903438110749</v>
      </c>
      <c r="BK14" s="0" t="n">
        <v>1.65379042026538</v>
      </c>
      <c r="BL14" s="0" t="n">
        <v>1.53643564896018</v>
      </c>
      <c r="BM14" s="0" t="n">
        <v>1.69260527238034</v>
      </c>
      <c r="BN14" s="0" t="n">
        <v>1.68451576621503</v>
      </c>
      <c r="BO14" s="0" t="n">
        <v>1.79018436374869</v>
      </c>
      <c r="BP14" s="0" t="n">
        <v>1.67063070316554</v>
      </c>
      <c r="BQ14" s="0" t="n">
        <v>1.54642843532343</v>
      </c>
      <c r="BR14" s="0" t="n">
        <v>1.30879930486047</v>
      </c>
      <c r="BS14" s="0" t="n">
        <v>2.04661715241084</v>
      </c>
      <c r="BT14" s="0" t="n">
        <v>1.93778736431236</v>
      </c>
      <c r="BU14" s="0" t="n">
        <v>1.3388783914497</v>
      </c>
      <c r="BV14" s="0" t="n">
        <v>1.00272916355547</v>
      </c>
      <c r="BW14" s="0" t="n">
        <v>0.724232752185434</v>
      </c>
      <c r="BX14" s="0" t="n">
        <v>0.4911600451333</v>
      </c>
      <c r="BY14" s="0" t="n">
        <v>0.313118284770424</v>
      </c>
      <c r="BZ14" s="0" t="n">
        <v>0.198515234684002</v>
      </c>
      <c r="CA14" s="0" t="n">
        <v>0.116634452268067</v>
      </c>
      <c r="CB14" s="0" t="n">
        <v>0.139812017348123</v>
      </c>
      <c r="CC14" s="0" t="n">
        <v>0.0690228543696729</v>
      </c>
      <c r="CD14" s="0" t="n">
        <v>0.138806272437675</v>
      </c>
      <c r="CE14" s="0" t="n">
        <v>0.0682821399929141</v>
      </c>
      <c r="CF14" s="0" t="n">
        <v>0.362127245997084</v>
      </c>
      <c r="CG14" s="0" t="n">
        <v>0.729639058797187</v>
      </c>
      <c r="CH14" s="0" t="n">
        <v>0.472941938962545</v>
      </c>
      <c r="CI14" s="0" t="n">
        <v>0.772729663325709</v>
      </c>
      <c r="CJ14" s="0" t="n">
        <v>0.844758460609356</v>
      </c>
      <c r="CK14" s="0" t="n">
        <v>0.842124640152955</v>
      </c>
      <c r="CL14" s="0" t="n">
        <v>1.34079046247977</v>
      </c>
      <c r="CM14" s="0" t="n">
        <v>1.31393655456281</v>
      </c>
      <c r="CN14" s="0" t="n">
        <v>1.34302985645566</v>
      </c>
      <c r="CO14" s="0" t="n">
        <v>1.35846559582171</v>
      </c>
      <c r="CP14" s="0" t="n">
        <v>1.49490800340495</v>
      </c>
      <c r="CQ14" s="0" t="n">
        <v>1.03848770715002</v>
      </c>
      <c r="CR14" s="0" t="n">
        <v>0.709775673913113</v>
      </c>
      <c r="CS14" s="0" t="n">
        <v>0.509073040737528</v>
      </c>
      <c r="CT14" s="0" t="n">
        <v>0.316060034277521</v>
      </c>
      <c r="CU14" s="0" t="n">
        <v>1.11639830821137</v>
      </c>
      <c r="CV14" s="0" t="n">
        <v>0.970655553218093</v>
      </c>
      <c r="CW14" s="0" t="n">
        <v>1.03813531755997</v>
      </c>
      <c r="CX14" s="0" t="n">
        <v>1.04516367657544</v>
      </c>
      <c r="CY14" s="0" t="n">
        <v>1.10114143941799</v>
      </c>
      <c r="CZ14" s="0" t="n">
        <v>1.60639025178355</v>
      </c>
      <c r="DA14" s="0" t="n">
        <v>1.32803160817962</v>
      </c>
      <c r="DB14" s="0" t="n">
        <v>1.11618476026277</v>
      </c>
      <c r="DC14" s="0" t="n">
        <v>1.01663196250005</v>
      </c>
      <c r="DD14" s="0" t="n">
        <v>0.686165406985588</v>
      </c>
      <c r="DE14" s="0" t="n">
        <v>0.463776843005556</v>
      </c>
      <c r="DF14" s="0" t="n">
        <v>0.298204652506049</v>
      </c>
      <c r="DG14" s="0" t="n">
        <v>0.190617553971324</v>
      </c>
      <c r="DH14" s="0" t="n">
        <v>0.103042307314454</v>
      </c>
      <c r="DI14" s="0" t="n">
        <v>0.073407720069398</v>
      </c>
      <c r="DJ14" s="0" t="n">
        <v>0.06832122803642</v>
      </c>
      <c r="DK14" s="0" t="n">
        <v>1.14716462290783</v>
      </c>
      <c r="DL14" s="0" t="n">
        <v>0.778918030761047</v>
      </c>
      <c r="DM14" s="0" t="n">
        <v>0.532712142011329</v>
      </c>
      <c r="DN14" s="0" t="n">
        <v>0.365561828328046</v>
      </c>
      <c r="DO14" s="0" t="n">
        <v>0.24370008457816</v>
      </c>
      <c r="DP14" s="0" t="n">
        <v>0.159350706655575</v>
      </c>
      <c r="DQ14" s="0" t="n">
        <v>0.102863648297329</v>
      </c>
      <c r="DR14" s="0" t="n">
        <v>0.0604075946401042</v>
      </c>
      <c r="DS14" s="0" t="n">
        <v>0.0230704404786146</v>
      </c>
      <c r="DT14" s="0" t="n">
        <v>0.0290963183417525</v>
      </c>
      <c r="DU14" s="0" t="n">
        <v>0.0256373830092741</v>
      </c>
      <c r="DV14" s="0" t="n">
        <v>0.0135489176297752</v>
      </c>
      <c r="DW14" s="0" t="n">
        <v>0.997554628048509</v>
      </c>
      <c r="DX14" s="0" t="n">
        <v>1.07688791147467</v>
      </c>
      <c r="DY14" s="0" t="n">
        <v>0.720082031634349</v>
      </c>
      <c r="DZ14" s="0" t="n">
        <v>0.486358764939071</v>
      </c>
      <c r="EA14" s="0" t="n">
        <v>0.329940235435809</v>
      </c>
      <c r="EB14" s="0" t="n">
        <v>0.221915577643513</v>
      </c>
      <c r="EC14" s="0" t="n">
        <v>0.149618608816831</v>
      </c>
      <c r="ED14" s="0" t="n">
        <v>0.086837874061813</v>
      </c>
      <c r="EE14" s="0" t="n">
        <v>0.0398920602059844</v>
      </c>
      <c r="EF14" s="0" t="n">
        <v>0.0240929144013294</v>
      </c>
      <c r="EG14" s="0" t="n">
        <v>0.0146052946421952</v>
      </c>
      <c r="EH14" s="0" t="n">
        <v>0.577722975220677</v>
      </c>
      <c r="EI14" s="0" t="n">
        <v>0.73883753268294</v>
      </c>
      <c r="EJ14" s="0" t="n">
        <v>0.753755265499558</v>
      </c>
      <c r="EK14" s="0" t="n">
        <v>0.491497660389666</v>
      </c>
      <c r="EL14" s="0" t="n">
        <v>0.337077576523425</v>
      </c>
      <c r="EM14" s="0" t="n">
        <v>0.214095373241776</v>
      </c>
      <c r="EN14" s="0" t="n">
        <v>0.140703021967015</v>
      </c>
      <c r="EO14" s="0" t="n">
        <v>0.0796252283941109</v>
      </c>
      <c r="EP14" s="0" t="n">
        <v>1.18605070644293</v>
      </c>
      <c r="EQ14" s="0" t="n">
        <v>1.26481368713256</v>
      </c>
      <c r="ER14" s="0" t="n">
        <v>2.88936811872774</v>
      </c>
      <c r="ES14" s="0" t="n">
        <v>2.81963587129788</v>
      </c>
      <c r="ET14" s="0" t="n">
        <v>2.32709373578775</v>
      </c>
      <c r="EU14" s="0" t="n">
        <v>2.32615038226163</v>
      </c>
      <c r="EV14" s="0" t="n">
        <v>2.14099046799698</v>
      </c>
      <c r="EW14" s="0" t="n">
        <v>2.43641670583651</v>
      </c>
      <c r="EX14" s="0" t="n">
        <v>1.9139115766661</v>
      </c>
      <c r="EY14" s="0" t="n">
        <v>1.87124099746309</v>
      </c>
      <c r="EZ14" s="0" t="n">
        <v>1.81456459541758</v>
      </c>
      <c r="FA14" s="0" t="n">
        <v>1.75771763153367</v>
      </c>
      <c r="FB14" s="0" t="n">
        <v>2.13260248435644</v>
      </c>
      <c r="FC14" s="0" t="n">
        <v>1.72479716512161</v>
      </c>
      <c r="FD14" s="0" t="n">
        <v>1.40396101000102</v>
      </c>
      <c r="FE14" s="0" t="n">
        <v>1.1685935794227</v>
      </c>
      <c r="FF14" s="0" t="n">
        <v>0.997067873210901</v>
      </c>
      <c r="FG14" s="0" t="n">
        <v>0.861993130313897</v>
      </c>
      <c r="FH14" s="0" t="n">
        <v>0.609572333949987</v>
      </c>
      <c r="FI14" s="0" t="n">
        <v>0.643158256811671</v>
      </c>
      <c r="FJ14" s="0" t="n">
        <v>0.759706758985375</v>
      </c>
      <c r="FK14" s="0" t="n">
        <v>0.826923694529784</v>
      </c>
      <c r="FL14" s="0" t="n">
        <v>0.822698978163105</v>
      </c>
      <c r="FM14" s="0" t="n">
        <v>0.773093563663827</v>
      </c>
      <c r="FN14" s="0" t="n">
        <v>0.548883826309676</v>
      </c>
      <c r="FO14" s="0" t="n">
        <v>0.370217320030296</v>
      </c>
      <c r="FP14" s="0" t="n">
        <v>0.260171422071055</v>
      </c>
      <c r="FQ14" s="0" t="n">
        <v>0.836276861765062</v>
      </c>
      <c r="FR14" s="0" t="n">
        <v>0.90631083053447</v>
      </c>
      <c r="FS14" s="0" t="n">
        <v>1.06366477042069</v>
      </c>
      <c r="FT14" s="0" t="n">
        <v>0.905471341923413</v>
      </c>
      <c r="FU14" s="0" t="n">
        <v>1.1404047096482</v>
      </c>
      <c r="FV14" s="0" t="n">
        <v>1.07644598532018</v>
      </c>
      <c r="FW14" s="0" t="n">
        <v>1.18959480239881</v>
      </c>
      <c r="FX14" s="0" t="n">
        <v>1.2334440985412</v>
      </c>
      <c r="FY14" s="0" t="n">
        <v>0.879950469680166</v>
      </c>
      <c r="FZ14" s="0" t="n">
        <v>1.08486885544371</v>
      </c>
      <c r="GA14" s="0" t="n">
        <v>0.988829445794233</v>
      </c>
      <c r="GB14" s="0" t="n">
        <v>1.35530765656808</v>
      </c>
      <c r="GC14" s="0" t="n">
        <v>1.09619578414712</v>
      </c>
      <c r="GD14" s="0" t="n">
        <v>1.02042690723117</v>
      </c>
      <c r="GE14" s="0" t="n">
        <v>0.931159613715576</v>
      </c>
      <c r="GF14" s="0" t="n">
        <v>1.60873472656361</v>
      </c>
      <c r="GG14" s="0" t="n">
        <v>1.69813473373013</v>
      </c>
      <c r="GH14" s="0" t="n">
        <v>2.21243618689907</v>
      </c>
      <c r="GI14" s="0" t="n">
        <v>2.24709943870104</v>
      </c>
      <c r="GJ14" s="0" t="n">
        <v>1.83029544125576</v>
      </c>
      <c r="GK14" s="0" t="n">
        <v>1.55812632150515</v>
      </c>
      <c r="GL14" s="0" t="n">
        <v>1.24237005728098</v>
      </c>
      <c r="GM14" s="0" t="n">
        <v>2.07458583251208</v>
      </c>
      <c r="GN14" s="0" t="n">
        <v>2.85643528022</v>
      </c>
      <c r="GO14" s="0" t="n">
        <v>2.63286228018454</v>
      </c>
      <c r="GP14" s="0" t="n">
        <v>3.20036350240955</v>
      </c>
      <c r="GQ14" s="0" t="n">
        <v>2.95931049641276</v>
      </c>
      <c r="GR14" s="0" t="n">
        <v>3.32489952723116</v>
      </c>
      <c r="GS14" s="0" t="n">
        <v>2.81343258778534</v>
      </c>
    </row>
    <row r="15" customFormat="false" ht="12.8" hidden="false" customHeight="false" outlineLevel="0" collapsed="false">
      <c r="A15" s="0" t="n">
        <v>4.45493165553125</v>
      </c>
      <c r="B15" s="0" t="n">
        <v>2.99968947664488</v>
      </c>
      <c r="C15" s="0" t="n">
        <v>2.11730349345676</v>
      </c>
      <c r="D15" s="0" t="n">
        <v>1.60704494308113</v>
      </c>
      <c r="E15" s="0" t="n">
        <v>1.21986299495234</v>
      </c>
      <c r="F15" s="0" t="n">
        <v>1.2425206033781</v>
      </c>
      <c r="G15" s="0" t="n">
        <v>1.1060040940032</v>
      </c>
      <c r="H15" s="0" t="n">
        <v>1.97392425922926</v>
      </c>
      <c r="I15" s="0" t="n">
        <v>1.9126287658186</v>
      </c>
      <c r="J15" s="0" t="n">
        <v>2.59128278993329</v>
      </c>
      <c r="K15" s="0" t="n">
        <v>1.75487206103733</v>
      </c>
      <c r="L15" s="0" t="n">
        <v>1.49569777707046</v>
      </c>
      <c r="M15" s="0" t="n">
        <v>1.47705276128488</v>
      </c>
      <c r="N15" s="0" t="n">
        <v>1.25630823539532</v>
      </c>
      <c r="O15" s="0" t="n">
        <v>0.983961844201449</v>
      </c>
      <c r="P15" s="0" t="n">
        <v>0.66320999264838</v>
      </c>
      <c r="Q15" s="0" t="n">
        <v>0.974986926414761</v>
      </c>
      <c r="R15" s="0" t="n">
        <v>1.52642558069944</v>
      </c>
      <c r="S15" s="0" t="n">
        <v>2.20716731666727</v>
      </c>
      <c r="T15" s="0" t="n">
        <v>2.67209251975645</v>
      </c>
      <c r="U15" s="0" t="n">
        <v>2.83303839031764</v>
      </c>
      <c r="V15" s="0" t="n">
        <v>4.09159233759082</v>
      </c>
      <c r="W15" s="0" t="n">
        <v>3.00316002442419</v>
      </c>
      <c r="X15" s="0" t="n">
        <v>2.24196597618311</v>
      </c>
      <c r="Y15" s="0" t="n">
        <v>2.5584553334577</v>
      </c>
      <c r="Z15" s="0" t="n">
        <v>2.61697615504557</v>
      </c>
      <c r="AA15" s="0" t="n">
        <v>2.59720765599507</v>
      </c>
      <c r="AB15" s="0" t="n">
        <v>2.19424502780446</v>
      </c>
      <c r="AC15" s="0" t="n">
        <v>1.81379379362995</v>
      </c>
      <c r="AD15" s="0" t="n">
        <v>2.1838354985155</v>
      </c>
      <c r="AE15" s="0" t="n">
        <v>1.8038000494011</v>
      </c>
      <c r="AF15" s="0" t="n">
        <v>1.82209194273417</v>
      </c>
      <c r="AG15" s="0" t="n">
        <v>2.44922224389431</v>
      </c>
      <c r="AH15" s="0" t="n">
        <v>2.65456381833239</v>
      </c>
      <c r="AI15" s="0" t="n">
        <v>2.31640074647233</v>
      </c>
      <c r="AJ15" s="0" t="n">
        <v>1.74042174225616</v>
      </c>
      <c r="AK15" s="0" t="n">
        <v>2.18383507936408</v>
      </c>
      <c r="AL15" s="0" t="n">
        <v>1.77909812146549</v>
      </c>
      <c r="AM15" s="0" t="n">
        <v>4.38478233826419</v>
      </c>
      <c r="AN15" s="0" t="n">
        <v>2.51677322102864</v>
      </c>
      <c r="AO15" s="0" t="n">
        <v>2.25073065362755</v>
      </c>
      <c r="AP15" s="0" t="n">
        <v>1.86291291014926</v>
      </c>
      <c r="AQ15" s="0" t="n">
        <v>1.7991793185506</v>
      </c>
      <c r="AR15" s="0" t="n">
        <v>1.71391489267639</v>
      </c>
      <c r="AS15" s="0" t="n">
        <v>1.88331893973178</v>
      </c>
      <c r="AT15" s="0" t="n">
        <v>1.6604477846085</v>
      </c>
      <c r="AU15" s="0" t="n">
        <v>2.06219739744136</v>
      </c>
      <c r="AV15" s="0" t="n">
        <v>2.00944601098438</v>
      </c>
      <c r="AW15" s="0" t="n">
        <v>3.09688661104919</v>
      </c>
      <c r="AX15" s="0" t="n">
        <v>1.70277612845421</v>
      </c>
      <c r="AY15" s="0" t="n">
        <v>1.67030547737977</v>
      </c>
      <c r="AZ15" s="0" t="n">
        <v>1.56947001711758</v>
      </c>
      <c r="BA15" s="0" t="n">
        <v>1.39264801477328</v>
      </c>
      <c r="BB15" s="0" t="n">
        <v>1.2460290386971</v>
      </c>
      <c r="BC15" s="0" t="n">
        <v>1.16523066050085</v>
      </c>
      <c r="BD15" s="0" t="n">
        <v>1.45013130309295</v>
      </c>
      <c r="BE15" s="0" t="n">
        <v>1.34648653639315</v>
      </c>
      <c r="BF15" s="0" t="n">
        <v>1.05350599529914</v>
      </c>
      <c r="BG15" s="0" t="n">
        <v>1.3960964092781</v>
      </c>
      <c r="BH15" s="0" t="n">
        <v>1.3771685457463</v>
      </c>
      <c r="BI15" s="0" t="n">
        <v>1.26855518628219</v>
      </c>
      <c r="BJ15" s="0" t="n">
        <v>1.65658682369057</v>
      </c>
      <c r="BK15" s="0" t="n">
        <v>3.91383536567347</v>
      </c>
      <c r="BL15" s="0" t="n">
        <v>2.98720440332408</v>
      </c>
      <c r="BM15" s="0" t="n">
        <v>2.50557937456501</v>
      </c>
      <c r="BN15" s="0" t="n">
        <v>3.00754043417704</v>
      </c>
      <c r="BO15" s="0" t="n">
        <v>2.2690952541641</v>
      </c>
      <c r="BP15" s="0" t="n">
        <v>1.82537934453598</v>
      </c>
      <c r="BQ15" s="0" t="n">
        <v>1.66439492411356</v>
      </c>
      <c r="BR15" s="0" t="n">
        <v>1.51347784640855</v>
      </c>
      <c r="BS15" s="0" t="n">
        <v>1.08958813116882</v>
      </c>
      <c r="BT15" s="0" t="n">
        <v>0.76019758694145</v>
      </c>
      <c r="BU15" s="0" t="n">
        <v>1.17200696634049</v>
      </c>
      <c r="BV15" s="0" t="n">
        <v>1.73564534691435</v>
      </c>
      <c r="BW15" s="0" t="n">
        <v>1.3199172966875</v>
      </c>
      <c r="BX15" s="0" t="n">
        <v>0.979746567722922</v>
      </c>
      <c r="BY15" s="0" t="n">
        <v>0.900635661916212</v>
      </c>
      <c r="BZ15" s="0" t="n">
        <v>0.858329719517777</v>
      </c>
      <c r="CA15" s="0" t="n">
        <v>0.768328457867129</v>
      </c>
      <c r="CB15" s="0" t="n">
        <v>0.630668343332246</v>
      </c>
      <c r="CC15" s="0" t="n">
        <v>0.582568474674495</v>
      </c>
      <c r="CD15" s="0" t="n">
        <v>1.25348834405521</v>
      </c>
      <c r="CE15" s="0" t="n">
        <v>1.25942312936393</v>
      </c>
      <c r="CF15" s="0" t="n">
        <v>0.900766449079242</v>
      </c>
      <c r="CG15" s="0" t="n">
        <v>0.638104751538394</v>
      </c>
      <c r="CH15" s="0" t="n">
        <v>0.658022570969067</v>
      </c>
      <c r="CI15" s="0" t="n">
        <v>1.96053515684783</v>
      </c>
      <c r="CJ15" s="0" t="n">
        <v>1.41420006208886</v>
      </c>
      <c r="CK15" s="0" t="n">
        <v>1.13499832840526</v>
      </c>
      <c r="CL15" s="0" t="n">
        <v>0.822448357768768</v>
      </c>
      <c r="CM15" s="0" t="n">
        <v>2.19987334216397</v>
      </c>
      <c r="CN15" s="0" t="n">
        <v>1.84547323683127</v>
      </c>
      <c r="CO15" s="0" t="n">
        <v>1.62822940127856</v>
      </c>
      <c r="CP15" s="0" t="n">
        <v>1.33489670613118</v>
      </c>
      <c r="CQ15" s="0" t="n">
        <v>1.41068548072791</v>
      </c>
      <c r="CR15" s="0" t="n">
        <v>1.15857237967795</v>
      </c>
      <c r="CS15" s="0" t="n">
        <v>1.1623955191755</v>
      </c>
      <c r="CT15" s="0" t="n">
        <v>0.810169857672563</v>
      </c>
      <c r="CU15" s="0" t="n">
        <v>0.929295421457796</v>
      </c>
      <c r="CV15" s="0" t="n">
        <v>1.94599441537692</v>
      </c>
      <c r="CW15" s="0" t="n">
        <v>1.45742863987797</v>
      </c>
      <c r="CX15" s="0" t="n">
        <v>1.56321630501971</v>
      </c>
      <c r="CY15" s="0" t="n">
        <v>2.2869845086064</v>
      </c>
      <c r="CZ15" s="0" t="n">
        <v>2.17002913914569</v>
      </c>
      <c r="DA15" s="0" t="n">
        <v>2.38553734646478</v>
      </c>
      <c r="DB15" s="0" t="n">
        <v>2.02066492233201</v>
      </c>
      <c r="DC15" s="0" t="n">
        <v>1.63385119433974</v>
      </c>
      <c r="DD15" s="0" t="n">
        <v>1.53545969774108</v>
      </c>
      <c r="DE15" s="0" t="n">
        <v>1.18967063633805</v>
      </c>
      <c r="DF15" s="0" t="n">
        <v>1.65569986899246</v>
      </c>
      <c r="DG15" s="0" t="n">
        <v>2.58955249757564</v>
      </c>
      <c r="DH15" s="0" t="n">
        <v>2.81667787927414</v>
      </c>
      <c r="DI15" s="0" t="n">
        <v>2.4029291965404</v>
      </c>
      <c r="DJ15" s="0" t="n">
        <v>1.83006867853603</v>
      </c>
      <c r="DK15" s="0" t="n">
        <v>1.52755490926174</v>
      </c>
      <c r="DL15" s="0" t="n">
        <v>1.58411928429806</v>
      </c>
      <c r="DM15" s="0" t="n">
        <v>1.45264876795272</v>
      </c>
      <c r="DN15" s="0" t="n">
        <v>1.34709712589458</v>
      </c>
      <c r="DO15" s="0" t="n">
        <v>1.61764748120513</v>
      </c>
      <c r="DP15" s="0" t="n">
        <v>1.77594128550145</v>
      </c>
      <c r="DQ15" s="0" t="n">
        <v>1.5059595945781</v>
      </c>
      <c r="DR15" s="0" t="n">
        <v>1.50961918054137</v>
      </c>
      <c r="DS15" s="0" t="n">
        <v>1.37240995891422</v>
      </c>
      <c r="DT15" s="0" t="n">
        <v>1.01938640046689</v>
      </c>
      <c r="DU15" s="0" t="n">
        <v>1.67499803243609</v>
      </c>
      <c r="DV15" s="0" t="n">
        <v>1.18484131260023</v>
      </c>
      <c r="DW15" s="0" t="n">
        <v>1.460085875997</v>
      </c>
      <c r="DX15" s="0" t="n">
        <v>1.25274236679388</v>
      </c>
      <c r="DY15" s="0" t="n">
        <v>0.866194933861325</v>
      </c>
      <c r="DZ15" s="0" t="n">
        <v>0.653942124133012</v>
      </c>
      <c r="EA15" s="0" t="n">
        <v>0.480531622020735</v>
      </c>
      <c r="EB15" s="0" t="n">
        <v>0.316936797558077</v>
      </c>
      <c r="EC15" s="0" t="n">
        <v>0.215540247271867</v>
      </c>
      <c r="ED15" s="0" t="n">
        <v>0.153053504548166</v>
      </c>
      <c r="EE15" s="0" t="n">
        <v>0.70960570077705</v>
      </c>
      <c r="EF15" s="0" t="n">
        <v>0.562295844475789</v>
      </c>
      <c r="EG15" s="0" t="n">
        <v>1.01136874591576</v>
      </c>
      <c r="EH15" s="0" t="n">
        <v>0.825165269366316</v>
      </c>
      <c r="EI15" s="0" t="n">
        <v>0.837240710999262</v>
      </c>
      <c r="EJ15" s="0" t="n">
        <v>0.672274622753069</v>
      </c>
      <c r="EK15" s="0" t="n">
        <v>0.710763447755665</v>
      </c>
      <c r="EL15" s="0" t="n">
        <v>0.691977711032428</v>
      </c>
      <c r="EM15" s="0" t="n">
        <v>0.718877011602228</v>
      </c>
      <c r="EN15" s="0" t="n">
        <v>0.704293598975677</v>
      </c>
      <c r="EO15" s="0" t="n">
        <v>0.717586341987427</v>
      </c>
      <c r="EP15" s="0" t="n">
        <v>0.750433713980607</v>
      </c>
      <c r="EQ15" s="0" t="n">
        <v>0.554364572970847</v>
      </c>
      <c r="ER15" s="0" t="n">
        <v>1.08261099840935</v>
      </c>
      <c r="ES15" s="0" t="n">
        <v>0.739521746479495</v>
      </c>
      <c r="ET15" s="0" t="n">
        <v>0.500068497727067</v>
      </c>
      <c r="EU15" s="0" t="n">
        <v>0.341119764578851</v>
      </c>
      <c r="EV15" s="0" t="n">
        <v>0.243353935995385</v>
      </c>
      <c r="EW15" s="0" t="n">
        <v>0.142596356487197</v>
      </c>
      <c r="EX15" s="0" t="n">
        <v>0.108861372880914</v>
      </c>
      <c r="EY15" s="0" t="n">
        <v>0.505303801038659</v>
      </c>
      <c r="EZ15" s="0" t="n">
        <v>0.368964278330244</v>
      </c>
      <c r="FA15" s="0" t="n">
        <v>0.842973765532592</v>
      </c>
      <c r="FB15" s="0" t="n">
        <v>0.607901127892845</v>
      </c>
      <c r="FC15" s="0" t="n">
        <v>0.876343257446739</v>
      </c>
      <c r="FD15" s="0" t="n">
        <v>0.745606980219298</v>
      </c>
      <c r="FE15" s="0" t="n">
        <v>0.690686578337772</v>
      </c>
      <c r="FF15" s="0" t="n">
        <v>0.708737834810606</v>
      </c>
      <c r="FG15" s="0" t="n">
        <v>0.636495183383767</v>
      </c>
      <c r="FH15" s="0" t="n">
        <v>0.612496688207885</v>
      </c>
      <c r="FI15" s="0" t="n">
        <v>1.17679181127654</v>
      </c>
      <c r="FJ15" s="0" t="n">
        <v>0.964246159700892</v>
      </c>
      <c r="FK15" s="0" t="n">
        <v>0.772924840768144</v>
      </c>
      <c r="FL15" s="0" t="n">
        <v>1.14938153301985</v>
      </c>
      <c r="FM15" s="0" t="n">
        <v>0.88829961429004</v>
      </c>
      <c r="FN15" s="0" t="n">
        <v>0.645178670906801</v>
      </c>
      <c r="FO15" s="0" t="n">
        <v>0.442390951925205</v>
      </c>
      <c r="FP15" s="0" t="n">
        <v>0.302389971606284</v>
      </c>
      <c r="FQ15" s="0" t="n">
        <v>0.19217790259351</v>
      </c>
      <c r="FR15" s="0" t="n">
        <v>0.700625585051035</v>
      </c>
      <c r="FS15" s="0" t="n">
        <v>0.47091577454516</v>
      </c>
      <c r="FT15" s="0" t="n">
        <v>0.322931222938378</v>
      </c>
      <c r="FU15" s="0" t="n">
        <v>0.215582652019724</v>
      </c>
      <c r="FV15" s="0" t="n">
        <v>0.139492221134205</v>
      </c>
      <c r="FW15" s="0" t="n">
        <v>0.0832176921514043</v>
      </c>
      <c r="FX15" s="0" t="n">
        <v>0.531523031965851</v>
      </c>
      <c r="FY15" s="0" t="n">
        <v>0.430942117297774</v>
      </c>
      <c r="FZ15" s="0" t="n">
        <v>0.457892724877046</v>
      </c>
      <c r="GA15" s="0" t="n">
        <v>1.26627061482556</v>
      </c>
      <c r="GB15" s="0" t="n">
        <v>0.97154743905698</v>
      </c>
      <c r="GC15" s="0" t="n">
        <v>1.1558580479515</v>
      </c>
      <c r="GD15" s="0" t="n">
        <v>0.785933223922432</v>
      </c>
      <c r="GE15" s="0" t="n">
        <v>0.584625735904996</v>
      </c>
      <c r="GF15" s="0" t="n">
        <v>0.869938926559197</v>
      </c>
      <c r="GG15" s="0" t="n">
        <v>0.581954738529128</v>
      </c>
      <c r="GH15" s="0" t="n">
        <v>0.380119371652633</v>
      </c>
      <c r="GI15" s="0" t="n">
        <v>0.242471913429087</v>
      </c>
      <c r="GJ15" s="0" t="n">
        <v>0.159878461200808</v>
      </c>
      <c r="GK15" s="0" t="n">
        <v>0.120834062891459</v>
      </c>
      <c r="GL15" s="0" t="n">
        <v>0.0887799326283933</v>
      </c>
      <c r="GM15" s="0" t="n">
        <v>0.0504967313880665</v>
      </c>
      <c r="GN15" s="0" t="n">
        <v>0.0473961006794174</v>
      </c>
      <c r="GO15" s="0" t="n">
        <v>0.0355159525914828</v>
      </c>
      <c r="GP15" s="0" t="n">
        <v>0.823599282997005</v>
      </c>
      <c r="GQ15" s="0" t="n">
        <v>0.571126430000898</v>
      </c>
      <c r="GR15" s="0" t="n">
        <v>1.65709204692282</v>
      </c>
      <c r="GS15" s="0" t="n">
        <v>2.58121349700451</v>
      </c>
    </row>
    <row r="16" customFormat="false" ht="12.8" hidden="false" customHeight="false" outlineLevel="0" collapsed="false">
      <c r="A16" s="0" t="n">
        <v>1.48554297414279</v>
      </c>
      <c r="B16" s="0" t="n">
        <v>3.0430067489069</v>
      </c>
      <c r="C16" s="0" t="n">
        <v>2.1421865369306</v>
      </c>
      <c r="D16" s="0" t="n">
        <v>1.51679759446267</v>
      </c>
      <c r="E16" s="0" t="n">
        <v>1.43736117316843</v>
      </c>
      <c r="F16" s="0" t="n">
        <v>1.17539016354344</v>
      </c>
      <c r="G16" s="0" t="n">
        <v>1.64199926398444</v>
      </c>
      <c r="H16" s="0" t="n">
        <v>1.89282712862143</v>
      </c>
      <c r="I16" s="0" t="n">
        <v>1.39596515848974</v>
      </c>
      <c r="J16" s="0" t="n">
        <v>2.14586795530274</v>
      </c>
      <c r="K16" s="0" t="n">
        <v>1.69672868105187</v>
      </c>
      <c r="L16" s="0" t="n">
        <v>1.71439912099546</v>
      </c>
      <c r="M16" s="0" t="n">
        <v>1.91994905585092</v>
      </c>
      <c r="N16" s="0" t="n">
        <v>1.83336227033915</v>
      </c>
      <c r="O16" s="0" t="n">
        <v>2.08245211133648</v>
      </c>
      <c r="P16" s="0" t="n">
        <v>1.65589672340096</v>
      </c>
      <c r="Q16" s="0" t="n">
        <v>1.5678922615062</v>
      </c>
      <c r="R16" s="0" t="n">
        <v>1.47232954952532</v>
      </c>
      <c r="S16" s="0" t="n">
        <v>1.56175353345063</v>
      </c>
      <c r="T16" s="0" t="n">
        <v>2.19694961559372</v>
      </c>
      <c r="U16" s="0" t="n">
        <v>2.04418993031022</v>
      </c>
      <c r="V16" s="0" t="n">
        <v>2.49770989468894</v>
      </c>
      <c r="W16" s="0" t="n">
        <v>2.10176839787386</v>
      </c>
      <c r="X16" s="0" t="n">
        <v>3.05673915807414</v>
      </c>
      <c r="Y16" s="0" t="n">
        <v>2.98883486898959</v>
      </c>
      <c r="Z16" s="0" t="n">
        <v>3.33874545114839</v>
      </c>
      <c r="AA16" s="0" t="n">
        <v>2.92470280830261</v>
      </c>
      <c r="AB16" s="0" t="n">
        <v>3.01414273828717</v>
      </c>
      <c r="AC16" s="0" t="n">
        <v>2.78096131430441</v>
      </c>
      <c r="AD16" s="0" t="n">
        <v>2.91582301558266</v>
      </c>
      <c r="AE16" s="0" t="n">
        <v>3.61451472890202</v>
      </c>
      <c r="AF16" s="0" t="n">
        <v>2.97410976058598</v>
      </c>
      <c r="AG16" s="0" t="n">
        <v>2.47632316847359</v>
      </c>
      <c r="AH16" s="0" t="n">
        <v>2.15929212270024</v>
      </c>
      <c r="AI16" s="0" t="n">
        <v>2.0819560398871</v>
      </c>
      <c r="AJ16" s="0" t="n">
        <v>2.75242250197639</v>
      </c>
      <c r="AK16" s="0" t="n">
        <v>2.78922192192355</v>
      </c>
      <c r="AL16" s="0" t="n">
        <v>3.30667675076345</v>
      </c>
      <c r="AM16" s="0" t="n">
        <v>3.84102779239557</v>
      </c>
      <c r="AN16" s="0" t="n">
        <v>2.73675835381013</v>
      </c>
      <c r="AO16" s="0" t="n">
        <v>2.07216409379713</v>
      </c>
      <c r="AP16" s="0" t="n">
        <v>2.01925116440916</v>
      </c>
      <c r="AQ16" s="0" t="n">
        <v>1.61420070993501</v>
      </c>
      <c r="AR16" s="0" t="n">
        <v>1.33803197130183</v>
      </c>
      <c r="AS16" s="0" t="n">
        <v>1.06353966181184</v>
      </c>
      <c r="AT16" s="0" t="n">
        <v>0.947710505360484</v>
      </c>
      <c r="AU16" s="0" t="n">
        <v>0.826801030163752</v>
      </c>
      <c r="AV16" s="0" t="n">
        <v>0.580284582024057</v>
      </c>
      <c r="AW16" s="0" t="n">
        <v>1.05444200735503</v>
      </c>
      <c r="AX16" s="0" t="n">
        <v>0.815766424304191</v>
      </c>
      <c r="AY16" s="0" t="n">
        <v>0.655019028501731</v>
      </c>
      <c r="AZ16" s="0" t="n">
        <v>0.485033811956241</v>
      </c>
      <c r="BA16" s="0" t="n">
        <v>0.432071340129502</v>
      </c>
      <c r="BB16" s="0" t="n">
        <v>0.297927780758846</v>
      </c>
      <c r="BC16" s="0" t="n">
        <v>0.361668284964754</v>
      </c>
      <c r="BD16" s="0" t="n">
        <v>0.272083898648743</v>
      </c>
      <c r="BE16" s="0" t="n">
        <v>0.248793959639881</v>
      </c>
      <c r="BF16" s="0" t="n">
        <v>0.160773801535301</v>
      </c>
      <c r="BG16" s="0" t="n">
        <v>0.888365557360807</v>
      </c>
      <c r="BH16" s="0" t="n">
        <v>1.03241865062396</v>
      </c>
      <c r="BI16" s="0" t="n">
        <v>1.68182079809002</v>
      </c>
      <c r="BJ16" s="0" t="n">
        <v>1.64787930912225</v>
      </c>
      <c r="BK16" s="0" t="n">
        <v>1.49973238467752</v>
      </c>
      <c r="BL16" s="0" t="n">
        <v>1.35192450841618</v>
      </c>
      <c r="BM16" s="0" t="n">
        <v>0.973901564502138</v>
      </c>
      <c r="BN16" s="0" t="n">
        <v>1.07160473328267</v>
      </c>
      <c r="BO16" s="0" t="n">
        <v>2.2682682153383</v>
      </c>
      <c r="BP16" s="0" t="n">
        <v>2.87474930988041</v>
      </c>
      <c r="BQ16" s="0" t="n">
        <v>2.1065696589641</v>
      </c>
      <c r="BR16" s="0" t="n">
        <v>1.55047108386381</v>
      </c>
      <c r="BS16" s="0" t="n">
        <v>2.36101895688519</v>
      </c>
      <c r="BT16" s="0" t="n">
        <v>1.76994277517865</v>
      </c>
      <c r="BU16" s="0" t="n">
        <v>2.52337026397966</v>
      </c>
      <c r="BV16" s="0" t="n">
        <v>1.88017289605069</v>
      </c>
      <c r="BW16" s="0" t="n">
        <v>1.37891237995763</v>
      </c>
      <c r="BX16" s="0" t="n">
        <v>2.89922100776896</v>
      </c>
      <c r="BY16" s="0" t="n">
        <v>2.70130795175018</v>
      </c>
      <c r="BZ16" s="0" t="n">
        <v>1.97653421173351</v>
      </c>
      <c r="CA16" s="0" t="n">
        <v>1.44073003460913</v>
      </c>
      <c r="CB16" s="0" t="n">
        <v>1.16571147113814</v>
      </c>
      <c r="CC16" s="0" t="n">
        <v>0.816720961308281</v>
      </c>
      <c r="CD16" s="0" t="n">
        <v>1.4146740443472</v>
      </c>
      <c r="CE16" s="0" t="n">
        <v>1.27267677806513</v>
      </c>
      <c r="CF16" s="0" t="n">
        <v>0.98392305622629</v>
      </c>
      <c r="CG16" s="0" t="n">
        <v>2.1865785678411</v>
      </c>
      <c r="CH16" s="0" t="n">
        <v>1.73066366145368</v>
      </c>
      <c r="CI16" s="0" t="n">
        <v>1.60688932514354</v>
      </c>
      <c r="CJ16" s="0" t="n">
        <v>1.4589819596919</v>
      </c>
      <c r="CK16" s="0" t="n">
        <v>1.17345222444454</v>
      </c>
      <c r="CL16" s="0" t="n">
        <v>0.966670517629678</v>
      </c>
      <c r="CM16" s="0" t="n">
        <v>1.04087716227359</v>
      </c>
      <c r="CN16" s="0" t="n">
        <v>2.03718270599132</v>
      </c>
      <c r="CO16" s="0" t="n">
        <v>1.91205408661024</v>
      </c>
      <c r="CP16" s="0" t="n">
        <v>1.41302747934989</v>
      </c>
      <c r="CQ16" s="0" t="n">
        <v>1.52959165681172</v>
      </c>
      <c r="CR16" s="0" t="n">
        <v>1.41470369816341</v>
      </c>
      <c r="CS16" s="0" t="n">
        <v>1.26449788660779</v>
      </c>
      <c r="CT16" s="0" t="n">
        <v>1.32094819941673</v>
      </c>
      <c r="CU16" s="0" t="n">
        <v>1.08678982115363</v>
      </c>
      <c r="CV16" s="0" t="n">
        <v>1.16114111918437</v>
      </c>
      <c r="CW16" s="0" t="n">
        <v>1.06798923036619</v>
      </c>
      <c r="CX16" s="0" t="n">
        <v>0.903666726519573</v>
      </c>
      <c r="CY16" s="0" t="n">
        <v>0.85490698507858</v>
      </c>
      <c r="CZ16" s="0" t="n">
        <v>0.588875782711843</v>
      </c>
      <c r="DA16" s="0" t="n">
        <v>1.75232020021334</v>
      </c>
      <c r="DB16" s="0" t="n">
        <v>1.19475436714108</v>
      </c>
      <c r="DC16" s="0" t="n">
        <v>0.829973204989506</v>
      </c>
      <c r="DD16" s="0" t="n">
        <v>0.58227945885155</v>
      </c>
      <c r="DE16" s="0" t="n">
        <v>0.393552028440067</v>
      </c>
      <c r="DF16" s="0" t="n">
        <v>0.268192219041175</v>
      </c>
      <c r="DG16" s="0" t="n">
        <v>0.177287687378275</v>
      </c>
      <c r="DH16" s="0" t="n">
        <v>0.107837898804267</v>
      </c>
      <c r="DI16" s="0" t="n">
        <v>0.0803116893752475</v>
      </c>
      <c r="DJ16" s="0" t="n">
        <v>0.0441329258756451</v>
      </c>
      <c r="DK16" s="0" t="n">
        <v>0.297498982651278</v>
      </c>
      <c r="DL16" s="0" t="n">
        <v>0.425620940650274</v>
      </c>
      <c r="DM16" s="0" t="n">
        <v>0.310405472123982</v>
      </c>
      <c r="DN16" s="0" t="n">
        <v>1.37973125573715</v>
      </c>
      <c r="DO16" s="0" t="n">
        <v>0.909986480376909</v>
      </c>
      <c r="DP16" s="0" t="n">
        <v>1.64875849201665</v>
      </c>
      <c r="DQ16" s="0" t="n">
        <v>1.097461111115</v>
      </c>
      <c r="DR16" s="0" t="n">
        <v>0.744981220898465</v>
      </c>
      <c r="DS16" s="0" t="n">
        <v>0.514197203187945</v>
      </c>
      <c r="DT16" s="0" t="n">
        <v>0.352149540296389</v>
      </c>
      <c r="DU16" s="0" t="n">
        <v>0.216197330279328</v>
      </c>
      <c r="DV16" s="0" t="n">
        <v>0.151167255401123</v>
      </c>
      <c r="DW16" s="0" t="n">
        <v>0.0990041102130379</v>
      </c>
      <c r="DX16" s="0" t="n">
        <v>0.104681414599316</v>
      </c>
      <c r="DY16" s="0" t="n">
        <v>0.0415482214273696</v>
      </c>
      <c r="DZ16" s="0" t="n">
        <v>0.903954502107979</v>
      </c>
      <c r="EA16" s="0" t="n">
        <v>0.598513549244355</v>
      </c>
      <c r="EB16" s="0" t="n">
        <v>0.444802035354813</v>
      </c>
      <c r="EC16" s="0" t="n">
        <v>0.299211139444627</v>
      </c>
      <c r="ED16" s="0" t="n">
        <v>0.469284588296168</v>
      </c>
      <c r="EE16" s="0" t="n">
        <v>1.12882994891166</v>
      </c>
      <c r="EF16" s="0" t="n">
        <v>1.13205828899418</v>
      </c>
      <c r="EG16" s="0" t="n">
        <v>1.39753758480007</v>
      </c>
      <c r="EH16" s="0" t="n">
        <v>1.34130673792938</v>
      </c>
      <c r="EI16" s="0" t="n">
        <v>1.38763973964206</v>
      </c>
      <c r="EJ16" s="0" t="n">
        <v>2.08931059252548</v>
      </c>
      <c r="EK16" s="0" t="n">
        <v>2.39186613345278</v>
      </c>
      <c r="EL16" s="0" t="n">
        <v>2.22096054850396</v>
      </c>
      <c r="EM16" s="0" t="n">
        <v>2.0615316955982</v>
      </c>
      <c r="EN16" s="0" t="n">
        <v>1.85378131433497</v>
      </c>
      <c r="EO16" s="0" t="n">
        <v>1.5753113303539</v>
      </c>
      <c r="EP16" s="0" t="n">
        <v>2.02554895190597</v>
      </c>
      <c r="EQ16" s="0" t="n">
        <v>2.22775516341668</v>
      </c>
      <c r="ER16" s="0" t="n">
        <v>1.91797756970163</v>
      </c>
      <c r="ES16" s="0" t="n">
        <v>3.04862225641539</v>
      </c>
      <c r="ET16" s="0" t="n">
        <v>2.10551862289529</v>
      </c>
      <c r="EU16" s="0" t="n">
        <v>1.49395748967216</v>
      </c>
      <c r="EV16" s="0" t="n">
        <v>1.0048989620085</v>
      </c>
      <c r="EW16" s="0" t="n">
        <v>0.721869324337977</v>
      </c>
      <c r="EX16" s="0" t="n">
        <v>0.463297041400142</v>
      </c>
      <c r="EY16" s="0" t="n">
        <v>1.15604179463984</v>
      </c>
      <c r="EZ16" s="0" t="n">
        <v>0.791503934022114</v>
      </c>
      <c r="FA16" s="0" t="n">
        <v>0.542603266241608</v>
      </c>
      <c r="FB16" s="0" t="n">
        <v>0.3262566321854</v>
      </c>
      <c r="FC16" s="0" t="n">
        <v>0.224093443616402</v>
      </c>
      <c r="FD16" s="0" t="n">
        <v>0.146763644076295</v>
      </c>
      <c r="FE16" s="0" t="n">
        <v>0.919169489243252</v>
      </c>
      <c r="FF16" s="0" t="n">
        <v>0.632096478725148</v>
      </c>
      <c r="FG16" s="0" t="n">
        <v>0.402588299921509</v>
      </c>
      <c r="FH16" s="0" t="n">
        <v>0.282253425173462</v>
      </c>
      <c r="FI16" s="0" t="n">
        <v>0.182797857830499</v>
      </c>
      <c r="FJ16" s="0" t="n">
        <v>1.14487624224141</v>
      </c>
      <c r="FK16" s="0" t="n">
        <v>0.771347958874233</v>
      </c>
      <c r="FL16" s="0" t="n">
        <v>0.537572102179041</v>
      </c>
      <c r="FM16" s="0" t="n">
        <v>0.836402982457021</v>
      </c>
      <c r="FN16" s="0" t="n">
        <v>1.25052589283057</v>
      </c>
      <c r="FO16" s="0" t="n">
        <v>1.28985863559865</v>
      </c>
      <c r="FP16" s="0" t="n">
        <v>1.17422382032906</v>
      </c>
      <c r="FQ16" s="0" t="n">
        <v>0.961329960984464</v>
      </c>
      <c r="FR16" s="0" t="n">
        <v>1.65391117202325</v>
      </c>
      <c r="FS16" s="0" t="n">
        <v>2.18887412833991</v>
      </c>
      <c r="FT16" s="0" t="n">
        <v>1.8068744769477</v>
      </c>
      <c r="FU16" s="0" t="n">
        <v>2.5757762408757</v>
      </c>
      <c r="FV16" s="0" t="n">
        <v>1.91443234260324</v>
      </c>
      <c r="FW16" s="0" t="n">
        <v>1.51907022686365</v>
      </c>
      <c r="FX16" s="0" t="n">
        <v>1.18061926511061</v>
      </c>
      <c r="FY16" s="0" t="n">
        <v>1.10276969070824</v>
      </c>
      <c r="FZ16" s="0" t="n">
        <v>0.906361782468768</v>
      </c>
      <c r="GA16" s="0" t="n">
        <v>0.766786849939114</v>
      </c>
      <c r="GB16" s="0" t="n">
        <v>0.520663258373194</v>
      </c>
      <c r="GC16" s="0" t="n">
        <v>0.352056786728623</v>
      </c>
      <c r="GD16" s="0" t="n">
        <v>0.230592238685358</v>
      </c>
      <c r="GE16" s="0" t="n">
        <v>1.20043052693673</v>
      </c>
      <c r="GF16" s="0" t="n">
        <v>2.17043853078307</v>
      </c>
      <c r="GG16" s="0" t="n">
        <v>2.48992281915834</v>
      </c>
      <c r="GH16" s="0" t="n">
        <v>2.48705667451844</v>
      </c>
      <c r="GI16" s="0" t="n">
        <v>2.13766493928285</v>
      </c>
      <c r="GJ16" s="0" t="n">
        <v>2.70647711119356</v>
      </c>
      <c r="GK16" s="0" t="n">
        <v>2.39994077898257</v>
      </c>
      <c r="GL16" s="0" t="n">
        <v>2.72311061359741</v>
      </c>
      <c r="GM16" s="0" t="n">
        <v>2.41072831424882</v>
      </c>
      <c r="GN16" s="0" t="n">
        <v>1.93973733830753</v>
      </c>
      <c r="GO16" s="0" t="n">
        <v>2.10237169451377</v>
      </c>
      <c r="GP16" s="0" t="n">
        <v>1.84731911186067</v>
      </c>
      <c r="GQ16" s="0" t="n">
        <v>1.56780611545652</v>
      </c>
      <c r="GR16" s="0" t="n">
        <v>1.42673347989794</v>
      </c>
      <c r="GS16" s="0" t="n">
        <v>1.34119547943959</v>
      </c>
    </row>
    <row r="17" customFormat="false" ht="12.8" hidden="false" customHeight="false" outlineLevel="0" collapsed="false">
      <c r="A17" s="0" t="n">
        <v>1.88646522444899</v>
      </c>
      <c r="B17" s="0" t="n">
        <v>2.37593412764397</v>
      </c>
      <c r="C17" s="0" t="n">
        <v>1.56344699574196</v>
      </c>
      <c r="D17" s="0" t="n">
        <v>1.7740737526799</v>
      </c>
      <c r="E17" s="0" t="n">
        <v>2.14357302224259</v>
      </c>
      <c r="F17" s="0" t="n">
        <v>3.16691440080223</v>
      </c>
      <c r="G17" s="0" t="n">
        <v>4.06440166498591</v>
      </c>
      <c r="H17" s="0" t="n">
        <v>3.47822071794083</v>
      </c>
      <c r="I17" s="0" t="n">
        <v>3.26152293287547</v>
      </c>
      <c r="J17" s="0" t="n">
        <v>2.32760721868403</v>
      </c>
      <c r="K17" s="0" t="n">
        <v>2.58185834611581</v>
      </c>
      <c r="L17" s="0" t="n">
        <v>2.3381826367239</v>
      </c>
      <c r="M17" s="0" t="n">
        <v>2.03092214967184</v>
      </c>
      <c r="N17" s="0" t="n">
        <v>1.75927515524649</v>
      </c>
      <c r="O17" s="0" t="n">
        <v>0.827709167878416</v>
      </c>
      <c r="P17" s="0" t="n">
        <v>0.695332121193662</v>
      </c>
      <c r="Q17" s="0" t="n">
        <v>2.42947579341741</v>
      </c>
      <c r="R17" s="0" t="n">
        <v>2.10356100226034</v>
      </c>
      <c r="S17" s="0" t="n">
        <v>1.89446509826168</v>
      </c>
      <c r="T17" s="0" t="n">
        <v>1.79853422961067</v>
      </c>
      <c r="U17" s="0" t="n">
        <v>2.03020003470245</v>
      </c>
      <c r="V17" s="0" t="n">
        <v>2.06161807692161</v>
      </c>
      <c r="W17" s="0" t="n">
        <v>2.22291850881791</v>
      </c>
      <c r="X17" s="0" t="n">
        <v>2.26464360905214</v>
      </c>
      <c r="Y17" s="0" t="n">
        <v>2.31079921591535</v>
      </c>
      <c r="Z17" s="0" t="n">
        <v>2.03120544945768</v>
      </c>
      <c r="AA17" s="0" t="n">
        <v>2.04844997908677</v>
      </c>
      <c r="AB17" s="0" t="n">
        <v>2.10725385895474</v>
      </c>
      <c r="AC17" s="0" t="n">
        <v>1.62618595521706</v>
      </c>
      <c r="AD17" s="0" t="n">
        <v>1.41619203917342</v>
      </c>
      <c r="AE17" s="0" t="n">
        <v>1.51242032179651</v>
      </c>
      <c r="AF17" s="0" t="n">
        <v>1.96864337187798</v>
      </c>
      <c r="AG17" s="0" t="n">
        <v>1.76516922694452</v>
      </c>
      <c r="AH17" s="0" t="n">
        <v>2.60660228626206</v>
      </c>
      <c r="AI17" s="0" t="n">
        <v>2.08954737032016</v>
      </c>
      <c r="AJ17" s="0" t="n">
        <v>1.83037899616769</v>
      </c>
      <c r="AK17" s="0" t="n">
        <v>1.38217644310754</v>
      </c>
      <c r="AL17" s="0" t="n">
        <v>1.06363561986711</v>
      </c>
      <c r="AM17" s="0" t="n">
        <v>1.24452502468469</v>
      </c>
      <c r="AN17" s="0" t="n">
        <v>2.01205733714208</v>
      </c>
      <c r="AO17" s="0" t="n">
        <v>1.83661692680885</v>
      </c>
      <c r="AP17" s="0" t="n">
        <v>1.95290149280465</v>
      </c>
      <c r="AQ17" s="0" t="n">
        <v>1.67274005366372</v>
      </c>
      <c r="AR17" s="0" t="n">
        <v>2.07248732334578</v>
      </c>
      <c r="AS17" s="0" t="n">
        <v>1.8182624381432</v>
      </c>
      <c r="AT17" s="0" t="n">
        <v>2.42639739307593</v>
      </c>
      <c r="AU17" s="0" t="n">
        <v>2.1739023060907</v>
      </c>
      <c r="AV17" s="0" t="n">
        <v>3.32958721861448</v>
      </c>
      <c r="AW17" s="0" t="n">
        <v>3.20617561188112</v>
      </c>
      <c r="AX17" s="0" t="n">
        <v>2.86053482332083</v>
      </c>
      <c r="AY17" s="0" t="n">
        <v>2.49030649933476</v>
      </c>
      <c r="AZ17" s="0" t="n">
        <v>2.83577905133137</v>
      </c>
      <c r="BA17" s="0" t="n">
        <v>2.43117503831713</v>
      </c>
      <c r="BB17" s="0" t="n">
        <v>2.55563404724484</v>
      </c>
      <c r="BC17" s="0" t="n">
        <v>1.97046903046056</v>
      </c>
      <c r="BD17" s="0" t="n">
        <v>2.02252063285587</v>
      </c>
      <c r="BE17" s="0" t="n">
        <v>2.16411149557358</v>
      </c>
      <c r="BF17" s="0" t="n">
        <v>1.74588437633986</v>
      </c>
      <c r="BG17" s="0" t="n">
        <v>1.4516313042678</v>
      </c>
      <c r="BH17" s="0" t="n">
        <v>1.95104923463501</v>
      </c>
      <c r="BI17" s="0" t="n">
        <v>1.98638127184237</v>
      </c>
      <c r="BJ17" s="0" t="n">
        <v>1.80142122423614</v>
      </c>
      <c r="BK17" s="0" t="n">
        <v>1.40066769584783</v>
      </c>
      <c r="BL17" s="0" t="n">
        <v>1.23858639275879</v>
      </c>
      <c r="BM17" s="0" t="n">
        <v>1.85520570247566</v>
      </c>
      <c r="BN17" s="0" t="n">
        <v>1.58971431236617</v>
      </c>
      <c r="BO17" s="0" t="n">
        <v>1.51220879535488</v>
      </c>
      <c r="BP17" s="0" t="n">
        <v>1.45491451631959</v>
      </c>
      <c r="BQ17" s="0" t="n">
        <v>1.40834346665992</v>
      </c>
      <c r="BR17" s="0" t="n">
        <v>1.19926345099717</v>
      </c>
      <c r="BS17" s="0" t="n">
        <v>0.864179613692366</v>
      </c>
      <c r="BT17" s="0" t="n">
        <v>1.79084567066747</v>
      </c>
      <c r="BU17" s="0" t="n">
        <v>1.50193576912038</v>
      </c>
      <c r="BV17" s="0" t="n">
        <v>1.44239565242163</v>
      </c>
      <c r="BW17" s="0" t="n">
        <v>1.6004986570075</v>
      </c>
      <c r="BX17" s="0" t="n">
        <v>3.18046444887858</v>
      </c>
      <c r="BY17" s="0" t="n">
        <v>2.9589005504425</v>
      </c>
      <c r="BZ17" s="0" t="n">
        <v>2.46863714670021</v>
      </c>
      <c r="CA17" s="0" t="n">
        <v>2.1376284766541</v>
      </c>
      <c r="CB17" s="0" t="n">
        <v>2.20608601201951</v>
      </c>
      <c r="CC17" s="0" t="n">
        <v>1.67116905363485</v>
      </c>
      <c r="CD17" s="0" t="n">
        <v>1.24247302780167</v>
      </c>
      <c r="CE17" s="0" t="n">
        <v>1.01067638910725</v>
      </c>
      <c r="CF17" s="0" t="n">
        <v>0.795558266833591</v>
      </c>
      <c r="CG17" s="0" t="n">
        <v>0.780561070984629</v>
      </c>
      <c r="CH17" s="0" t="n">
        <v>0.757687356898744</v>
      </c>
      <c r="CI17" s="0" t="n">
        <v>0.568039744002639</v>
      </c>
      <c r="CJ17" s="0" t="n">
        <v>1.92936127336076</v>
      </c>
      <c r="CK17" s="0" t="n">
        <v>1.72541214622407</v>
      </c>
      <c r="CL17" s="0" t="n">
        <v>1.23786714866727</v>
      </c>
      <c r="CM17" s="0" t="n">
        <v>2.1270853699228</v>
      </c>
      <c r="CN17" s="0" t="n">
        <v>1.65739830890009</v>
      </c>
      <c r="CO17" s="0" t="n">
        <v>1.76037991064623</v>
      </c>
      <c r="CP17" s="0" t="n">
        <v>2.36384524537723</v>
      </c>
      <c r="CQ17" s="0" t="n">
        <v>1.97033862144788</v>
      </c>
      <c r="CR17" s="0" t="n">
        <v>2.42378764028136</v>
      </c>
      <c r="CS17" s="0" t="n">
        <v>2.03750854994813</v>
      </c>
      <c r="CT17" s="0" t="n">
        <v>1.69348467917406</v>
      </c>
      <c r="CU17" s="0" t="n">
        <v>1.69847791698319</v>
      </c>
      <c r="CV17" s="0" t="n">
        <v>1.687121014479</v>
      </c>
      <c r="CW17" s="0" t="n">
        <v>1.63107820399514</v>
      </c>
      <c r="CX17" s="0" t="n">
        <v>2.25973849118747</v>
      </c>
      <c r="CY17" s="0" t="n">
        <v>2.2489569098293</v>
      </c>
      <c r="CZ17" s="0" t="n">
        <v>2.92878202191269</v>
      </c>
      <c r="DA17" s="0" t="n">
        <v>3.04677183149242</v>
      </c>
      <c r="DB17" s="0" t="n">
        <v>2.32431779709483</v>
      </c>
      <c r="DC17" s="0" t="n">
        <v>3.04547026764017</v>
      </c>
      <c r="DD17" s="0" t="n">
        <v>3.18899669732771</v>
      </c>
      <c r="DE17" s="0" t="n">
        <v>2.35157436713691</v>
      </c>
      <c r="DF17" s="0" t="n">
        <v>2.07280889957585</v>
      </c>
      <c r="DG17" s="0" t="n">
        <v>2.40628449206048</v>
      </c>
      <c r="DH17" s="0" t="n">
        <v>1.95059592105667</v>
      </c>
      <c r="DI17" s="0" t="n">
        <v>2.29700538612485</v>
      </c>
      <c r="DJ17" s="0" t="n">
        <v>2.53559950895844</v>
      </c>
      <c r="DK17" s="0" t="n">
        <v>2.27195718613166</v>
      </c>
      <c r="DL17" s="0" t="n">
        <v>2.100894678225</v>
      </c>
      <c r="DM17" s="0" t="n">
        <v>1.9331320441139</v>
      </c>
      <c r="DN17" s="0" t="n">
        <v>1.67585114568939</v>
      </c>
      <c r="DO17" s="0" t="n">
        <v>1.51814252281598</v>
      </c>
      <c r="DP17" s="0" t="n">
        <v>1.47211369170281</v>
      </c>
      <c r="DQ17" s="0" t="n">
        <v>1.65406876788027</v>
      </c>
      <c r="DR17" s="0" t="n">
        <v>2.46968198163449</v>
      </c>
      <c r="DS17" s="0" t="n">
        <v>2.00236069546103</v>
      </c>
      <c r="DT17" s="0" t="n">
        <v>1.39435706962773</v>
      </c>
      <c r="DU17" s="0" t="n">
        <v>0.988427429273505</v>
      </c>
      <c r="DV17" s="0" t="n">
        <v>0.685801883945259</v>
      </c>
      <c r="DW17" s="0" t="n">
        <v>0.813664172671036</v>
      </c>
      <c r="DX17" s="0" t="n">
        <v>1.01626051760028</v>
      </c>
      <c r="DY17" s="0" t="n">
        <v>0.773562722746549</v>
      </c>
      <c r="DZ17" s="0" t="n">
        <v>0.649798389533202</v>
      </c>
      <c r="EA17" s="0" t="n">
        <v>1.15120806707132</v>
      </c>
      <c r="EB17" s="0" t="n">
        <v>0.911792879525252</v>
      </c>
      <c r="EC17" s="0" t="n">
        <v>0.817789292997819</v>
      </c>
      <c r="ED17" s="0" t="n">
        <v>0.69759527509086</v>
      </c>
      <c r="EE17" s="0" t="n">
        <v>0.663908410219767</v>
      </c>
      <c r="EF17" s="0" t="n">
        <v>0.61593259272885</v>
      </c>
      <c r="EG17" s="0" t="n">
        <v>0.640367064690286</v>
      </c>
      <c r="EH17" s="0" t="n">
        <v>1.77796428960904</v>
      </c>
      <c r="EI17" s="0" t="n">
        <v>1.97755632748762</v>
      </c>
      <c r="EJ17" s="0" t="n">
        <v>1.37804428642677</v>
      </c>
      <c r="EK17" s="0" t="n">
        <v>0.959588090058784</v>
      </c>
      <c r="EL17" s="0" t="n">
        <v>1.8983464995238</v>
      </c>
      <c r="EM17" s="0" t="n">
        <v>1.37385290162794</v>
      </c>
      <c r="EN17" s="0" t="n">
        <v>1.02738027224657</v>
      </c>
      <c r="EO17" s="0" t="n">
        <v>0.820462037226009</v>
      </c>
      <c r="EP17" s="0" t="n">
        <v>0.643345070538998</v>
      </c>
      <c r="EQ17" s="0" t="n">
        <v>0.543269096375589</v>
      </c>
      <c r="ER17" s="0" t="n">
        <v>0.467454349969726</v>
      </c>
      <c r="ES17" s="0" t="n">
        <v>0.494728978230374</v>
      </c>
      <c r="ET17" s="0" t="n">
        <v>1.13186902671681</v>
      </c>
      <c r="EU17" s="0" t="n">
        <v>1.32826900036756</v>
      </c>
      <c r="EV17" s="0" t="n">
        <v>0.936661894102345</v>
      </c>
      <c r="EW17" s="0" t="n">
        <v>0.789554849960155</v>
      </c>
      <c r="EX17" s="0" t="n">
        <v>0.494695271380881</v>
      </c>
      <c r="EY17" s="0" t="n">
        <v>1.1216118500576</v>
      </c>
      <c r="EZ17" s="0" t="n">
        <v>0.766380739471885</v>
      </c>
      <c r="FA17" s="0" t="n">
        <v>0.493628362977233</v>
      </c>
      <c r="FB17" s="0" t="n">
        <v>0.334688434687668</v>
      </c>
      <c r="FC17" s="0" t="n">
        <v>0.252889141198069</v>
      </c>
      <c r="FD17" s="0" t="n">
        <v>0.181270823200291</v>
      </c>
      <c r="FE17" s="0" t="n">
        <v>0.720613038343791</v>
      </c>
      <c r="FF17" s="0" t="n">
        <v>0.659249467785894</v>
      </c>
      <c r="FG17" s="0" t="n">
        <v>1.87647642718247</v>
      </c>
      <c r="FH17" s="0" t="n">
        <v>1.4632208976932</v>
      </c>
      <c r="FI17" s="0" t="n">
        <v>2.10646790748403</v>
      </c>
      <c r="FJ17" s="0" t="n">
        <v>1.64819406829494</v>
      </c>
      <c r="FK17" s="0" t="n">
        <v>1.17381263946989</v>
      </c>
      <c r="FL17" s="0" t="n">
        <v>0.953290812387167</v>
      </c>
      <c r="FM17" s="0" t="n">
        <v>0.813590637494025</v>
      </c>
      <c r="FN17" s="0" t="n">
        <v>2.59319136778349</v>
      </c>
      <c r="FO17" s="0" t="n">
        <v>1.93988269941918</v>
      </c>
      <c r="FP17" s="0" t="n">
        <v>1.4557286032465</v>
      </c>
      <c r="FQ17" s="0" t="n">
        <v>1.93746951953915</v>
      </c>
      <c r="FR17" s="0" t="n">
        <v>1.61987730690137</v>
      </c>
      <c r="FS17" s="0" t="n">
        <v>1.38402520799201</v>
      </c>
      <c r="FT17" s="0" t="n">
        <v>1.22554074399715</v>
      </c>
      <c r="FU17" s="0" t="n">
        <v>1.0162570991098</v>
      </c>
      <c r="FV17" s="0" t="n">
        <v>0.991763358103539</v>
      </c>
      <c r="FW17" s="0" t="n">
        <v>1.43900784090645</v>
      </c>
      <c r="FX17" s="0" t="n">
        <v>1.31499605919959</v>
      </c>
      <c r="FY17" s="0" t="n">
        <v>1.22453799722991</v>
      </c>
      <c r="FZ17" s="0" t="n">
        <v>1.10493420101502</v>
      </c>
      <c r="GA17" s="0" t="n">
        <v>2.47825755213469</v>
      </c>
      <c r="GB17" s="0" t="n">
        <v>2.32551445134792</v>
      </c>
      <c r="GC17" s="0" t="n">
        <v>2.41372949949696</v>
      </c>
      <c r="GD17" s="0" t="n">
        <v>2.47131147887106</v>
      </c>
      <c r="GE17" s="0" t="n">
        <v>3.28269749693277</v>
      </c>
      <c r="GF17" s="0" t="n">
        <v>3.64368585598597</v>
      </c>
      <c r="GG17" s="0" t="n">
        <v>3.45431802760138</v>
      </c>
      <c r="GH17" s="0" t="n">
        <v>2.93437422734904</v>
      </c>
      <c r="GI17" s="0" t="n">
        <v>3.17884304449826</v>
      </c>
      <c r="GJ17" s="0" t="n">
        <v>3.7182817542143</v>
      </c>
      <c r="GK17" s="0" t="n">
        <v>3.41912246889421</v>
      </c>
      <c r="GL17" s="0" t="n">
        <v>4.24195472458934</v>
      </c>
      <c r="GM17" s="0" t="n">
        <v>4.29379114415811</v>
      </c>
      <c r="GN17" s="0" t="n">
        <v>3.37665407068783</v>
      </c>
      <c r="GO17" s="0" t="n">
        <v>2.87903760842354</v>
      </c>
      <c r="GP17" s="0" t="n">
        <v>4.08086502275953</v>
      </c>
      <c r="GQ17" s="0" t="n">
        <v>4.15846091281688</v>
      </c>
      <c r="GR17" s="0" t="n">
        <v>3.60227714173541</v>
      </c>
      <c r="GS17" s="0" t="n">
        <v>3.42268745148873</v>
      </c>
    </row>
    <row r="18" customFormat="false" ht="12.8" hidden="false" customHeight="false" outlineLevel="0" collapsed="false">
      <c r="A18" s="0" t="n">
        <v>0.37840194765097</v>
      </c>
      <c r="B18" s="0" t="n">
        <v>2.16917213921668</v>
      </c>
      <c r="C18" s="0" t="n">
        <v>1.4681056522541</v>
      </c>
      <c r="D18" s="0" t="n">
        <v>1.94566965454024</v>
      </c>
      <c r="E18" s="0" t="n">
        <v>1.46320882303686</v>
      </c>
      <c r="F18" s="0" t="n">
        <v>1.01490103740312</v>
      </c>
      <c r="G18" s="0" t="n">
        <v>1.33038101700704</v>
      </c>
      <c r="H18" s="0" t="n">
        <v>1.47574354146646</v>
      </c>
      <c r="I18" s="0" t="n">
        <v>1.67920925199575</v>
      </c>
      <c r="J18" s="0" t="n">
        <v>1.4633865203855</v>
      </c>
      <c r="K18" s="0" t="n">
        <v>1.91055470538511</v>
      </c>
      <c r="L18" s="0" t="n">
        <v>1.44326581092201</v>
      </c>
      <c r="M18" s="0" t="n">
        <v>2.09708879425203</v>
      </c>
      <c r="N18" s="0" t="n">
        <v>1.90503149354092</v>
      </c>
      <c r="O18" s="0" t="n">
        <v>1.75509690473147</v>
      </c>
      <c r="P18" s="0" t="n">
        <v>1.90304842377732</v>
      </c>
      <c r="Q18" s="0" t="n">
        <v>2.2021062618465</v>
      </c>
      <c r="R18" s="0" t="n">
        <v>2.15169012128861</v>
      </c>
      <c r="S18" s="0" t="n">
        <v>2.60812890199723</v>
      </c>
      <c r="T18" s="0" t="n">
        <v>2.34265670869219</v>
      </c>
      <c r="U18" s="0" t="n">
        <v>1.86971111874175</v>
      </c>
      <c r="V18" s="0" t="n">
        <v>1.65426158341794</v>
      </c>
      <c r="W18" s="0" t="n">
        <v>1.80730288606526</v>
      </c>
      <c r="X18" s="0" t="n">
        <v>1.75930935595126</v>
      </c>
      <c r="Y18" s="0" t="n">
        <v>2.74573306370523</v>
      </c>
      <c r="Z18" s="0" t="n">
        <v>2.77852988274531</v>
      </c>
      <c r="AA18" s="0" t="n">
        <v>2.42036551814542</v>
      </c>
      <c r="AB18" s="0" t="n">
        <v>2.14898187552395</v>
      </c>
      <c r="AC18" s="0" t="n">
        <v>1.7771486338441</v>
      </c>
      <c r="AD18" s="0" t="n">
        <v>1.63493898317313</v>
      </c>
      <c r="AE18" s="0" t="n">
        <v>1.56457925845533</v>
      </c>
      <c r="AF18" s="0" t="n">
        <v>1.36586233623356</v>
      </c>
      <c r="AG18" s="0" t="n">
        <v>2.28085162696785</v>
      </c>
      <c r="AH18" s="0" t="n">
        <v>3.26002996620887</v>
      </c>
      <c r="AI18" s="0" t="n">
        <v>3.43317437168385</v>
      </c>
      <c r="AJ18" s="0" t="n">
        <v>3.49782635127622</v>
      </c>
      <c r="AK18" s="0" t="n">
        <v>2.76695733970451</v>
      </c>
      <c r="AL18" s="0" t="n">
        <v>2.62790654485025</v>
      </c>
      <c r="AM18" s="0" t="n">
        <v>2.56365290014243</v>
      </c>
      <c r="AN18" s="0" t="n">
        <v>2.3736819911284</v>
      </c>
      <c r="AO18" s="0" t="n">
        <v>2.74305286177376</v>
      </c>
      <c r="AP18" s="0" t="n">
        <v>2.86383111974325</v>
      </c>
      <c r="AQ18" s="0" t="n">
        <v>2.81882013137708</v>
      </c>
      <c r="AR18" s="0" t="n">
        <v>2.7814579813324</v>
      </c>
      <c r="AS18" s="0" t="n">
        <v>2.45174379962787</v>
      </c>
      <c r="AT18" s="0" t="n">
        <v>1.86366275515115</v>
      </c>
      <c r="AU18" s="0" t="n">
        <v>2.49384544830359</v>
      </c>
      <c r="AV18" s="0" t="n">
        <v>2.22152195851436</v>
      </c>
      <c r="AW18" s="0" t="n">
        <v>4.8531876926106</v>
      </c>
      <c r="AX18" s="0" t="n">
        <v>2.24592861821845</v>
      </c>
      <c r="AY18" s="0" t="n">
        <v>1.77642147308622</v>
      </c>
      <c r="AZ18" s="0" t="n">
        <v>1.62212915161849</v>
      </c>
      <c r="BA18" s="0" t="n">
        <v>1.9433398519212</v>
      </c>
      <c r="BB18" s="0" t="n">
        <v>1.96400750763788</v>
      </c>
      <c r="BC18" s="0" t="n">
        <v>2.25690962692033</v>
      </c>
      <c r="BD18" s="0" t="n">
        <v>1.85515118703947</v>
      </c>
      <c r="BE18" s="0" t="n">
        <v>1.81810068845085</v>
      </c>
      <c r="BF18" s="0" t="n">
        <v>1.72403941081209</v>
      </c>
      <c r="BG18" s="0" t="n">
        <v>1.72622429763057</v>
      </c>
      <c r="BH18" s="0" t="n">
        <v>2.01202059402743</v>
      </c>
      <c r="BI18" s="0" t="n">
        <v>1.56876546780942</v>
      </c>
      <c r="BJ18" s="0" t="n">
        <v>1.50744076599002</v>
      </c>
      <c r="BK18" s="0" t="n">
        <v>1.71756668097358</v>
      </c>
      <c r="BL18" s="0" t="n">
        <v>1.29918966615727</v>
      </c>
      <c r="BM18" s="0" t="n">
        <v>0.948846565551141</v>
      </c>
      <c r="BN18" s="0" t="n">
        <v>1.29880262298015</v>
      </c>
      <c r="BO18" s="0" t="n">
        <v>1.77629142705974</v>
      </c>
      <c r="BP18" s="0" t="n">
        <v>2.25093900197926</v>
      </c>
      <c r="BQ18" s="0" t="n">
        <v>1.91589736968837</v>
      </c>
      <c r="BR18" s="0" t="n">
        <v>2.09962793047166</v>
      </c>
      <c r="BS18" s="0" t="n">
        <v>1.61140104905507</v>
      </c>
      <c r="BT18" s="0" t="n">
        <v>1.23410199761991</v>
      </c>
      <c r="BU18" s="0" t="n">
        <v>1.30643738598855</v>
      </c>
      <c r="BV18" s="0" t="n">
        <v>1.05989248059507</v>
      </c>
      <c r="BW18" s="0" t="n">
        <v>1.39682825931877</v>
      </c>
      <c r="BX18" s="0" t="n">
        <v>1.51216943503082</v>
      </c>
      <c r="BY18" s="0" t="n">
        <v>1.97414319460048</v>
      </c>
      <c r="BZ18" s="0" t="n">
        <v>2.21024518273397</v>
      </c>
      <c r="CA18" s="0" t="n">
        <v>2.28567179764025</v>
      </c>
      <c r="CB18" s="0" t="n">
        <v>1.68474009144282</v>
      </c>
      <c r="CC18" s="0" t="n">
        <v>1.22444321816513</v>
      </c>
      <c r="CD18" s="0" t="n">
        <v>1.12483717955241</v>
      </c>
      <c r="CE18" s="0" t="n">
        <v>0.882126564579801</v>
      </c>
      <c r="CF18" s="0" t="n">
        <v>0.905898452895264</v>
      </c>
      <c r="CG18" s="0" t="n">
        <v>0.91404823549889</v>
      </c>
      <c r="CH18" s="0" t="n">
        <v>0.919137663790605</v>
      </c>
      <c r="CI18" s="0" t="n">
        <v>0.755772950976851</v>
      </c>
      <c r="CJ18" s="0" t="n">
        <v>0.700887630301173</v>
      </c>
      <c r="CK18" s="0" t="n">
        <v>0.546130856505126</v>
      </c>
      <c r="CL18" s="0" t="n">
        <v>0.634624086118828</v>
      </c>
      <c r="CM18" s="0" t="n">
        <v>0.7787271900947</v>
      </c>
      <c r="CN18" s="0" t="n">
        <v>0.727307024993405</v>
      </c>
      <c r="CO18" s="0" t="n">
        <v>0.623484186184444</v>
      </c>
      <c r="CP18" s="0" t="n">
        <v>1.01691586936646</v>
      </c>
      <c r="CQ18" s="0" t="n">
        <v>0.825676282292725</v>
      </c>
      <c r="CR18" s="0" t="n">
        <v>0.70735911395643</v>
      </c>
      <c r="CS18" s="0" t="n">
        <v>0.517089693836213</v>
      </c>
      <c r="CT18" s="0" t="n">
        <v>0.829249553934894</v>
      </c>
      <c r="CU18" s="0" t="n">
        <v>1.08251267896536</v>
      </c>
      <c r="CV18" s="0" t="n">
        <v>1.73314107394659</v>
      </c>
      <c r="CW18" s="0" t="n">
        <v>1.80217480239625</v>
      </c>
      <c r="CX18" s="0" t="n">
        <v>2.5206507746049</v>
      </c>
      <c r="CY18" s="0" t="n">
        <v>2.88062107251617</v>
      </c>
      <c r="CZ18" s="0" t="n">
        <v>3.40827721385812</v>
      </c>
      <c r="DA18" s="0" t="n">
        <v>2.86481647793184</v>
      </c>
      <c r="DB18" s="0" t="n">
        <v>2.55021014113545</v>
      </c>
      <c r="DC18" s="0" t="n">
        <v>2.61660365828107</v>
      </c>
      <c r="DD18" s="0" t="n">
        <v>2.01482401949623</v>
      </c>
      <c r="DE18" s="0" t="n">
        <v>1.74233849968042</v>
      </c>
      <c r="DF18" s="0" t="n">
        <v>2.35931114755554</v>
      </c>
      <c r="DG18" s="0" t="n">
        <v>2.52619304600072</v>
      </c>
      <c r="DH18" s="0" t="n">
        <v>3.27140661759138</v>
      </c>
      <c r="DI18" s="0" t="n">
        <v>3.28005333532067</v>
      </c>
      <c r="DJ18" s="0" t="n">
        <v>2.77435619291338</v>
      </c>
      <c r="DK18" s="0" t="n">
        <v>2.30860996556469</v>
      </c>
      <c r="DL18" s="0" t="n">
        <v>2.25948771980124</v>
      </c>
      <c r="DM18" s="0" t="n">
        <v>1.9929249401977</v>
      </c>
      <c r="DN18" s="0" t="n">
        <v>2.33700360301071</v>
      </c>
      <c r="DO18" s="0" t="n">
        <v>2.2265848222947</v>
      </c>
      <c r="DP18" s="0" t="n">
        <v>2.84526940395162</v>
      </c>
      <c r="DQ18" s="0" t="n">
        <v>3.27995295702544</v>
      </c>
      <c r="DR18" s="0" t="n">
        <v>3.19441681017125</v>
      </c>
      <c r="DS18" s="0" t="n">
        <v>2.98557373433729</v>
      </c>
      <c r="DT18" s="0" t="n">
        <v>2.74400318382844</v>
      </c>
      <c r="DU18" s="0" t="n">
        <v>2.96297245090282</v>
      </c>
      <c r="DV18" s="0" t="n">
        <v>2.61525345848738</v>
      </c>
      <c r="DW18" s="0" t="n">
        <v>3.5879626477594</v>
      </c>
      <c r="DX18" s="0" t="n">
        <v>2.84915925775353</v>
      </c>
      <c r="DY18" s="0" t="n">
        <v>3.63804933003875</v>
      </c>
      <c r="DZ18" s="0" t="n">
        <v>3.65884977497339</v>
      </c>
      <c r="EA18" s="0" t="n">
        <v>3.02010609891489</v>
      </c>
      <c r="EB18" s="0" t="n">
        <v>2.77412233895404</v>
      </c>
      <c r="EC18" s="0" t="n">
        <v>3.29994921393722</v>
      </c>
      <c r="ED18" s="0" t="n">
        <v>3.89513217241822</v>
      </c>
      <c r="EE18" s="0" t="n">
        <v>5.31323994375669</v>
      </c>
      <c r="EF18" s="0" t="n">
        <v>7.0080745039338</v>
      </c>
      <c r="EG18" s="0" t="n">
        <v>5.55034872569973</v>
      </c>
      <c r="EH18" s="0" t="n">
        <v>5.66178653953401</v>
      </c>
      <c r="EI18" s="0" t="n">
        <v>5.26933982036405</v>
      </c>
      <c r="EJ18" s="0" t="n">
        <v>5.95402011960068</v>
      </c>
      <c r="EK18" s="0" t="n">
        <v>5.72700356161456</v>
      </c>
      <c r="EL18" s="0" t="n">
        <v>4.74473264868562</v>
      </c>
      <c r="EM18" s="0" t="n">
        <v>4.09204612154127</v>
      </c>
      <c r="EN18" s="0" t="n">
        <v>3.68732249360182</v>
      </c>
      <c r="EO18" s="0" t="n">
        <v>3.1955773340647</v>
      </c>
      <c r="EP18" s="0" t="n">
        <v>2.5605744126735</v>
      </c>
      <c r="EQ18" s="0" t="n">
        <v>2.13644882103687</v>
      </c>
      <c r="ER18" s="0" t="n">
        <v>3.22793970406275</v>
      </c>
      <c r="ES18" s="0" t="n">
        <v>3.29220931313211</v>
      </c>
      <c r="ET18" s="0" t="n">
        <v>2.5851989069825</v>
      </c>
      <c r="EU18" s="0" t="n">
        <v>2.42537421835824</v>
      </c>
      <c r="EV18" s="0" t="n">
        <v>2.06745338584865</v>
      </c>
      <c r="EW18" s="0" t="n">
        <v>1.54662954466266</v>
      </c>
      <c r="EX18" s="0" t="n">
        <v>1.59670442407999</v>
      </c>
      <c r="EY18" s="0" t="n">
        <v>1.46075656842443</v>
      </c>
      <c r="EZ18" s="0" t="n">
        <v>1.43025881495759</v>
      </c>
      <c r="FA18" s="0" t="n">
        <v>1.28046912629853</v>
      </c>
      <c r="FB18" s="0" t="n">
        <v>1.20929432669233</v>
      </c>
      <c r="FC18" s="0" t="n">
        <v>1.03763749901549</v>
      </c>
      <c r="FD18" s="0" t="n">
        <v>1.07540187399468</v>
      </c>
      <c r="FE18" s="0" t="n">
        <v>1.181576803621</v>
      </c>
      <c r="FF18" s="0" t="n">
        <v>1.06466053279349</v>
      </c>
      <c r="FG18" s="0" t="n">
        <v>1.04572335842158</v>
      </c>
      <c r="FH18" s="0" t="n">
        <v>0.916017082914287</v>
      </c>
      <c r="FI18" s="0" t="n">
        <v>0.900873659689828</v>
      </c>
      <c r="FJ18" s="0" t="n">
        <v>1.64731867674958</v>
      </c>
      <c r="FK18" s="0" t="n">
        <v>1.519464186236</v>
      </c>
      <c r="FL18" s="0" t="n">
        <v>1.25952950705573</v>
      </c>
      <c r="FM18" s="0" t="n">
        <v>1.24343245368546</v>
      </c>
      <c r="FN18" s="0" t="n">
        <v>1.77436209481476</v>
      </c>
      <c r="FO18" s="0" t="n">
        <v>1.85090474559261</v>
      </c>
      <c r="FP18" s="0" t="n">
        <v>1.76978948873809</v>
      </c>
      <c r="FQ18" s="0" t="n">
        <v>2.00035386396508</v>
      </c>
      <c r="FR18" s="0" t="n">
        <v>1.80349133427148</v>
      </c>
      <c r="FS18" s="0" t="n">
        <v>2.46677116775245</v>
      </c>
      <c r="FT18" s="0" t="n">
        <v>1.8835073516837</v>
      </c>
      <c r="FU18" s="0" t="n">
        <v>1.76109795829818</v>
      </c>
      <c r="FV18" s="0" t="n">
        <v>2.55441916281397</v>
      </c>
      <c r="FW18" s="0" t="n">
        <v>2.30135192871965</v>
      </c>
      <c r="FX18" s="0" t="n">
        <v>3.35548726915922</v>
      </c>
      <c r="FY18" s="0" t="n">
        <v>2.58658703269003</v>
      </c>
      <c r="FZ18" s="0" t="n">
        <v>2.91276112801924</v>
      </c>
      <c r="GA18" s="0" t="n">
        <v>2.72640627475706</v>
      </c>
      <c r="GB18" s="0" t="n">
        <v>2.22171696984407</v>
      </c>
      <c r="GC18" s="0" t="n">
        <v>2.2956614597502</v>
      </c>
      <c r="GD18" s="0" t="n">
        <v>1.75103153782187</v>
      </c>
      <c r="GE18" s="0" t="n">
        <v>3.0583983172706</v>
      </c>
      <c r="GF18" s="0" t="n">
        <v>2.63078078889466</v>
      </c>
      <c r="GG18" s="0" t="n">
        <v>2.05935783064191</v>
      </c>
      <c r="GH18" s="0" t="n">
        <v>2.02556911431908</v>
      </c>
      <c r="GI18" s="0" t="n">
        <v>1.6105054382482</v>
      </c>
      <c r="GJ18" s="0" t="n">
        <v>1.29642268711914</v>
      </c>
      <c r="GK18" s="0" t="n">
        <v>1.32597716218095</v>
      </c>
      <c r="GL18" s="0" t="n">
        <v>1.3043635325167</v>
      </c>
      <c r="GM18" s="0" t="n">
        <v>1.15730505507253</v>
      </c>
      <c r="GN18" s="0" t="n">
        <v>1.12899105072714</v>
      </c>
      <c r="GO18" s="0" t="n">
        <v>1.00227359336925</v>
      </c>
      <c r="GP18" s="0" t="n">
        <v>1.07403857962658</v>
      </c>
      <c r="GQ18" s="0" t="n">
        <v>1.7766423306603</v>
      </c>
      <c r="GR18" s="0" t="n">
        <v>1.7246050333475</v>
      </c>
      <c r="GS18" s="0" t="n">
        <v>1.46768824798858</v>
      </c>
    </row>
    <row r="19" customFormat="false" ht="12.8" hidden="false" customHeight="false" outlineLevel="0" collapsed="false">
      <c r="A19" s="0" t="n">
        <v>2.62059917086497</v>
      </c>
      <c r="B19" s="0" t="n">
        <v>2.07084459873336</v>
      </c>
      <c r="C19" s="0" t="n">
        <v>1.26324882549083</v>
      </c>
      <c r="D19" s="0" t="n">
        <v>1.37211608235684</v>
      </c>
      <c r="E19" s="0" t="n">
        <v>2.21028848900041</v>
      </c>
      <c r="F19" s="0" t="n">
        <v>2.30283824224405</v>
      </c>
      <c r="G19" s="0" t="n">
        <v>1.71481793434942</v>
      </c>
      <c r="H19" s="0" t="n">
        <v>1.48531799231798</v>
      </c>
      <c r="I19" s="0" t="n">
        <v>1.78284744463955</v>
      </c>
      <c r="J19" s="0" t="n">
        <v>2.00769991262678</v>
      </c>
      <c r="K19" s="0" t="n">
        <v>2.14583433291734</v>
      </c>
      <c r="L19" s="0" t="n">
        <v>2.16879833688504</v>
      </c>
      <c r="M19" s="0" t="n">
        <v>2.0589586495023</v>
      </c>
      <c r="N19" s="0" t="n">
        <v>3.10006839017289</v>
      </c>
      <c r="O19" s="0" t="n">
        <v>3.38300142526365</v>
      </c>
      <c r="P19" s="0" t="n">
        <v>2.98768687313712</v>
      </c>
      <c r="Q19" s="0" t="n">
        <v>2.95300075622028</v>
      </c>
      <c r="R19" s="0" t="n">
        <v>2.80043029897801</v>
      </c>
      <c r="S19" s="0" t="n">
        <v>2.56946879778144</v>
      </c>
      <c r="T19" s="0" t="n">
        <v>1.97107024043138</v>
      </c>
      <c r="U19" s="0" t="n">
        <v>1.90148473966152</v>
      </c>
      <c r="V19" s="0" t="n">
        <v>1.67575978290515</v>
      </c>
      <c r="W19" s="0" t="n">
        <v>1.70289551572846</v>
      </c>
      <c r="X19" s="0" t="n">
        <v>2.089328864143</v>
      </c>
      <c r="Y19" s="0" t="n">
        <v>2.60025645522798</v>
      </c>
      <c r="Z19" s="0" t="n">
        <v>3.2252286130658</v>
      </c>
      <c r="AA19" s="0" t="n">
        <v>5.74350344749014</v>
      </c>
      <c r="AB19" s="0" t="n">
        <v>4.58924209603908</v>
      </c>
      <c r="AC19" s="0" t="n">
        <v>5.5077924401821</v>
      </c>
      <c r="AD19" s="0" t="n">
        <v>4.95084909275975</v>
      </c>
      <c r="AE19" s="0" t="n">
        <v>5.25491164644341</v>
      </c>
      <c r="AF19" s="0" t="n">
        <v>4.93768091725189</v>
      </c>
      <c r="AG19" s="0" t="n">
        <v>4.84851616260809</v>
      </c>
      <c r="AH19" s="0" t="n">
        <v>4.53069353938598</v>
      </c>
      <c r="AI19" s="0" t="n">
        <v>4.91986544535799</v>
      </c>
      <c r="AJ19" s="0" t="n">
        <v>5.00884737603487</v>
      </c>
      <c r="AK19" s="0" t="n">
        <v>5.38764040198315</v>
      </c>
      <c r="AL19" s="0" t="n">
        <v>5.49282386981628</v>
      </c>
      <c r="AM19" s="0" t="n">
        <v>5.05976398087864</v>
      </c>
      <c r="AN19" s="0" t="n">
        <v>4.59278049278617</v>
      </c>
      <c r="AO19" s="0" t="n">
        <v>3.42911846187835</v>
      </c>
      <c r="AP19" s="0" t="n">
        <v>4.80308712775022</v>
      </c>
      <c r="AQ19" s="0" t="n">
        <v>3.8224685730271</v>
      </c>
      <c r="AR19" s="0" t="n">
        <v>3.66901695846949</v>
      </c>
      <c r="AS19" s="0" t="n">
        <v>3.32083150910304</v>
      </c>
      <c r="AT19" s="0" t="n">
        <v>3.17647457878152</v>
      </c>
      <c r="AU19" s="0" t="n">
        <v>3.74613212793764</v>
      </c>
      <c r="AV19" s="0" t="n">
        <v>2.94500264242589</v>
      </c>
      <c r="AW19" s="0" t="n">
        <v>2.85850510821104</v>
      </c>
      <c r="AX19" s="0" t="n">
        <v>2.57537244033084</v>
      </c>
      <c r="AY19" s="0" t="n">
        <v>2.64728675428527</v>
      </c>
      <c r="AZ19" s="0" t="n">
        <v>3.91144381609978</v>
      </c>
      <c r="BA19" s="0" t="n">
        <v>3.79703019663493</v>
      </c>
      <c r="BB19" s="0" t="n">
        <v>2.85829694201001</v>
      </c>
      <c r="BC19" s="0" t="n">
        <v>3.41835223146254</v>
      </c>
      <c r="BD19" s="0" t="n">
        <v>5.17680510524767</v>
      </c>
      <c r="BE19" s="0" t="n">
        <v>5.81387739851583</v>
      </c>
      <c r="BF19" s="0" t="n">
        <v>6.61226788411457</v>
      </c>
      <c r="BG19" s="0" t="n">
        <v>6.23004456887998</v>
      </c>
      <c r="BH19" s="0" t="n">
        <v>7.04141024004429</v>
      </c>
      <c r="BI19" s="0" t="n">
        <v>6.54340832624204</v>
      </c>
      <c r="BJ19" s="0" t="n">
        <v>6.23932698323865</v>
      </c>
      <c r="BK19" s="0" t="n">
        <v>6.17968796585485</v>
      </c>
      <c r="BL19" s="0" t="n">
        <v>5.78639005493067</v>
      </c>
      <c r="BM19" s="0" t="n">
        <v>5.25610495796508</v>
      </c>
      <c r="BN19" s="0" t="n">
        <v>4.05881139031513</v>
      </c>
      <c r="BO19" s="0" t="n">
        <v>3.26753247222076</v>
      </c>
      <c r="BP19" s="0" t="n">
        <v>3.00858638470007</v>
      </c>
      <c r="BQ19" s="0" t="n">
        <v>5.52561047426905</v>
      </c>
      <c r="BR19" s="0" t="n">
        <v>4.58381990414707</v>
      </c>
      <c r="BS19" s="0" t="n">
        <v>3.264425192992</v>
      </c>
      <c r="BT19" s="0" t="n">
        <v>3.98410516752509</v>
      </c>
      <c r="BU19" s="0" t="n">
        <v>4.00776900934392</v>
      </c>
      <c r="BV19" s="0" t="n">
        <v>4.45919840263608</v>
      </c>
      <c r="BW19" s="0" t="n">
        <v>4.4136738604691</v>
      </c>
      <c r="BX19" s="0" t="n">
        <v>4.7184838329254</v>
      </c>
      <c r="BY19" s="0" t="n">
        <v>3.82313260729938</v>
      </c>
      <c r="BZ19" s="0" t="n">
        <v>3.58087600689826</v>
      </c>
      <c r="CA19" s="0" t="n">
        <v>4.8263740161215</v>
      </c>
      <c r="CB19" s="0" t="n">
        <v>3.84260888176688</v>
      </c>
      <c r="CC19" s="0" t="n">
        <v>3.30071530662403</v>
      </c>
      <c r="CD19" s="0" t="n">
        <v>5.49493918175287</v>
      </c>
      <c r="CE19" s="0" t="n">
        <v>4.50691489176776</v>
      </c>
      <c r="CF19" s="0" t="n">
        <v>3.49867642855855</v>
      </c>
      <c r="CG19" s="0" t="n">
        <v>2.64535687200568</v>
      </c>
      <c r="CH19" s="0" t="n">
        <v>1.96120538275538</v>
      </c>
      <c r="CI19" s="0" t="n">
        <v>1.3871211934423</v>
      </c>
      <c r="CJ19" s="0" t="n">
        <v>1.38870801893712</v>
      </c>
      <c r="CK19" s="0" t="n">
        <v>1.41929766439513</v>
      </c>
      <c r="CL19" s="0" t="n">
        <v>1.54219034148034</v>
      </c>
      <c r="CM19" s="0" t="n">
        <v>1.28190708298209</v>
      </c>
      <c r="CN19" s="0" t="n">
        <v>1.35289983773001</v>
      </c>
      <c r="CO19" s="0" t="n">
        <v>1.15409687176012</v>
      </c>
      <c r="CP19" s="0" t="n">
        <v>1.42931823372294</v>
      </c>
      <c r="CQ19" s="0" t="n">
        <v>2.40835625447628</v>
      </c>
      <c r="CR19" s="0" t="n">
        <v>2.3439133711373</v>
      </c>
      <c r="CS19" s="0" t="n">
        <v>2.4260499467429</v>
      </c>
      <c r="CT19" s="0" t="n">
        <v>1.68278887255723</v>
      </c>
      <c r="CU19" s="0" t="n">
        <v>1.14587032745399</v>
      </c>
      <c r="CV19" s="0" t="n">
        <v>0.858377306775555</v>
      </c>
      <c r="CW19" s="0" t="n">
        <v>0.632036058303724</v>
      </c>
      <c r="CX19" s="0" t="n">
        <v>0.433284859209912</v>
      </c>
      <c r="CY19" s="0" t="n">
        <v>0.344397501965623</v>
      </c>
      <c r="CZ19" s="0" t="n">
        <v>1.42426530476419</v>
      </c>
      <c r="DA19" s="0" t="n">
        <v>1.08034012886545</v>
      </c>
      <c r="DB19" s="0" t="n">
        <v>0.834768850392829</v>
      </c>
      <c r="DC19" s="0" t="n">
        <v>0.635014825888924</v>
      </c>
      <c r="DD19" s="0" t="n">
        <v>0.537644957767175</v>
      </c>
      <c r="DE19" s="0" t="n">
        <v>0.433930390051971</v>
      </c>
      <c r="DF19" s="0" t="n">
        <v>1.55734326001272</v>
      </c>
      <c r="DG19" s="0" t="n">
        <v>1.70409791479139</v>
      </c>
      <c r="DH19" s="0" t="n">
        <v>1.25883492644652</v>
      </c>
      <c r="DI19" s="0" t="n">
        <v>0.873466235628141</v>
      </c>
      <c r="DJ19" s="0" t="n">
        <v>0.660993396105253</v>
      </c>
      <c r="DK19" s="0" t="n">
        <v>0.461719469066553</v>
      </c>
      <c r="DL19" s="0" t="n">
        <v>0.850589197486011</v>
      </c>
      <c r="DM19" s="0" t="n">
        <v>0.714574070363948</v>
      </c>
      <c r="DN19" s="0" t="n">
        <v>0.755132093457241</v>
      </c>
      <c r="DO19" s="0" t="n">
        <v>0.785106858170893</v>
      </c>
      <c r="DP19" s="0" t="n">
        <v>1.53269779341969</v>
      </c>
      <c r="DQ19" s="0" t="n">
        <v>1.43491292931324</v>
      </c>
      <c r="DR19" s="0" t="n">
        <v>2.37181139923138</v>
      </c>
      <c r="DS19" s="0" t="n">
        <v>1.80920016732553</v>
      </c>
      <c r="DT19" s="0" t="n">
        <v>1.49113626393717</v>
      </c>
      <c r="DU19" s="0" t="n">
        <v>1.98731296515268</v>
      </c>
      <c r="DV19" s="0" t="n">
        <v>1.79256926146531</v>
      </c>
      <c r="DW19" s="0" t="n">
        <v>1.6784621479387</v>
      </c>
      <c r="DX19" s="0" t="n">
        <v>1.39507057712396</v>
      </c>
      <c r="DY19" s="0" t="n">
        <v>1.19511002493213</v>
      </c>
      <c r="DZ19" s="0" t="n">
        <v>0.944589636899108</v>
      </c>
      <c r="EA19" s="0" t="n">
        <v>0.829618168054086</v>
      </c>
      <c r="EB19" s="0" t="n">
        <v>0.971109977827715</v>
      </c>
      <c r="EC19" s="0" t="n">
        <v>1.14115472155799</v>
      </c>
      <c r="ED19" s="0" t="n">
        <v>1.04051572990015</v>
      </c>
      <c r="EE19" s="0" t="n">
        <v>1.41421933480598</v>
      </c>
      <c r="EF19" s="0" t="n">
        <v>2.41234766877968</v>
      </c>
      <c r="EG19" s="0" t="n">
        <v>2.10987057636392</v>
      </c>
      <c r="EH19" s="0" t="n">
        <v>2.01914248124734</v>
      </c>
      <c r="EI19" s="0" t="n">
        <v>2.19174834909132</v>
      </c>
      <c r="EJ19" s="0" t="n">
        <v>2.15083930832165</v>
      </c>
      <c r="EK19" s="0" t="n">
        <v>1.91465806883428</v>
      </c>
      <c r="EL19" s="0" t="n">
        <v>1.83469802490473</v>
      </c>
      <c r="EM19" s="0" t="n">
        <v>1.77732688051466</v>
      </c>
      <c r="EN19" s="0" t="n">
        <v>2.08402177142244</v>
      </c>
      <c r="EO19" s="0" t="n">
        <v>1.85763258924478</v>
      </c>
      <c r="EP19" s="0" t="n">
        <v>1.75851712197426</v>
      </c>
      <c r="EQ19" s="0" t="n">
        <v>1.97236161048129</v>
      </c>
      <c r="ER19" s="0" t="n">
        <v>1.7363935611135</v>
      </c>
      <c r="ES19" s="0" t="n">
        <v>1.53869654767916</v>
      </c>
      <c r="ET19" s="0" t="n">
        <v>2.14226874276939</v>
      </c>
      <c r="EU19" s="0" t="n">
        <v>2.36446136211274</v>
      </c>
      <c r="EV19" s="0" t="n">
        <v>2.0867237988768</v>
      </c>
      <c r="EW19" s="0" t="n">
        <v>2.64487697905026</v>
      </c>
      <c r="EX19" s="0" t="n">
        <v>2.57718907190922</v>
      </c>
      <c r="EY19" s="0" t="n">
        <v>2.57535406321719</v>
      </c>
      <c r="EZ19" s="0" t="n">
        <v>2.10001024870157</v>
      </c>
      <c r="FA19" s="0" t="n">
        <v>2.31048144771593</v>
      </c>
      <c r="FB19" s="0" t="n">
        <v>2.12970282678853</v>
      </c>
      <c r="FC19" s="0" t="n">
        <v>2.13475410824732</v>
      </c>
      <c r="FD19" s="0" t="n">
        <v>1.77027608289253</v>
      </c>
      <c r="FE19" s="0" t="n">
        <v>1.4181416440004</v>
      </c>
      <c r="FF19" s="0" t="n">
        <v>1.00382612221931</v>
      </c>
      <c r="FG19" s="0" t="n">
        <v>1.67464332641401</v>
      </c>
      <c r="FH19" s="0" t="n">
        <v>2.67791124791098</v>
      </c>
      <c r="FI19" s="0" t="n">
        <v>2.53888547263154</v>
      </c>
      <c r="FJ19" s="0" t="n">
        <v>3.44649238599183</v>
      </c>
      <c r="FK19" s="0" t="n">
        <v>2.98933613198023</v>
      </c>
      <c r="FL19" s="0" t="n">
        <v>2.17672231506823</v>
      </c>
      <c r="FM19" s="0" t="n">
        <v>2.04387536141189</v>
      </c>
      <c r="FN19" s="0" t="n">
        <v>1.56336545590808</v>
      </c>
      <c r="FO19" s="0" t="n">
        <v>2.21866977502095</v>
      </c>
      <c r="FP19" s="0" t="n">
        <v>1.79018631326328</v>
      </c>
      <c r="FQ19" s="0" t="n">
        <v>1.50595967808267</v>
      </c>
      <c r="FR19" s="0" t="n">
        <v>1.78705014160961</v>
      </c>
      <c r="FS19" s="0" t="n">
        <v>1.81943816937822</v>
      </c>
      <c r="FT19" s="0" t="n">
        <v>2.05213664802678</v>
      </c>
      <c r="FU19" s="0" t="n">
        <v>1.97516737082929</v>
      </c>
      <c r="FV19" s="0" t="n">
        <v>1.39484139265264</v>
      </c>
      <c r="FW19" s="0" t="n">
        <v>1.58886842414099</v>
      </c>
      <c r="FX19" s="0" t="n">
        <v>1.10472745636406</v>
      </c>
      <c r="FY19" s="0" t="n">
        <v>0.770648454431322</v>
      </c>
      <c r="FZ19" s="0" t="n">
        <v>0.527739433696876</v>
      </c>
      <c r="GA19" s="0" t="n">
        <v>0.365731167622696</v>
      </c>
      <c r="GB19" s="0" t="n">
        <v>1.61614583221563</v>
      </c>
      <c r="GC19" s="0" t="n">
        <v>1.15535452057353</v>
      </c>
      <c r="GD19" s="0" t="n">
        <v>1.46059979060598</v>
      </c>
      <c r="GE19" s="0" t="n">
        <v>1.36077441845191</v>
      </c>
      <c r="GF19" s="0" t="n">
        <v>1.0023128102038</v>
      </c>
      <c r="GG19" s="0" t="n">
        <v>1.01459962421269</v>
      </c>
      <c r="GH19" s="0" t="n">
        <v>1.11272950051589</v>
      </c>
      <c r="GI19" s="0" t="n">
        <v>1.15760880289147</v>
      </c>
      <c r="GJ19" s="0" t="n">
        <v>1.26922836093299</v>
      </c>
      <c r="GK19" s="0" t="n">
        <v>1.28389145917669</v>
      </c>
      <c r="GL19" s="0" t="n">
        <v>1.12337777284009</v>
      </c>
      <c r="GM19" s="0" t="n">
        <v>0.775842308772658</v>
      </c>
      <c r="GN19" s="0" t="n">
        <v>0.552505490079502</v>
      </c>
      <c r="GO19" s="0" t="n">
        <v>0.94742212614016</v>
      </c>
      <c r="GP19" s="0" t="n">
        <v>2.09063454686207</v>
      </c>
      <c r="GQ19" s="0" t="n">
        <v>1.69273206752848</v>
      </c>
      <c r="GR19" s="0" t="n">
        <v>2.48145766351965</v>
      </c>
      <c r="GS19" s="0" t="n">
        <v>2.89437494474778</v>
      </c>
    </row>
    <row r="20" customFormat="false" ht="12.8" hidden="false" customHeight="false" outlineLevel="0" collapsed="false">
      <c r="A20" s="0" t="n">
        <v>5.00605730051947</v>
      </c>
      <c r="B20" s="0" t="n">
        <v>3.59163464369327</v>
      </c>
      <c r="C20" s="0" t="n">
        <v>2.85491996960067</v>
      </c>
      <c r="D20" s="0" t="n">
        <v>3.89969291792027</v>
      </c>
      <c r="E20" s="0" t="n">
        <v>3.42819754162238</v>
      </c>
      <c r="F20" s="0" t="n">
        <v>2.69104907601433</v>
      </c>
      <c r="G20" s="0" t="n">
        <v>2.53518896815774</v>
      </c>
      <c r="H20" s="0" t="n">
        <v>2.83677303644312</v>
      </c>
      <c r="I20" s="0" t="n">
        <v>2.35370933116759</v>
      </c>
      <c r="J20" s="0" t="n">
        <v>2.1825640547927</v>
      </c>
      <c r="K20" s="0" t="n">
        <v>1.93028139000092</v>
      </c>
      <c r="L20" s="0" t="n">
        <v>2.66478150562641</v>
      </c>
      <c r="M20" s="0" t="n">
        <v>1.87352997978611</v>
      </c>
      <c r="N20" s="0" t="n">
        <v>1.3120774603478</v>
      </c>
      <c r="O20" s="0" t="n">
        <v>0.955405190612118</v>
      </c>
      <c r="P20" s="0" t="n">
        <v>1.13191869178618</v>
      </c>
      <c r="Q20" s="0" t="n">
        <v>0.792568415490624</v>
      </c>
      <c r="R20" s="0" t="n">
        <v>1.61855524266691</v>
      </c>
      <c r="S20" s="0" t="n">
        <v>1.6845640725027</v>
      </c>
      <c r="T20" s="0" t="n">
        <v>1.58551751756204</v>
      </c>
      <c r="U20" s="0" t="n">
        <v>1.7068315427717</v>
      </c>
      <c r="V20" s="0" t="n">
        <v>2.73504701210861</v>
      </c>
      <c r="W20" s="0" t="n">
        <v>2.29945136174385</v>
      </c>
      <c r="X20" s="0" t="n">
        <v>1.96063201187126</v>
      </c>
      <c r="Y20" s="0" t="n">
        <v>2.13145132296467</v>
      </c>
      <c r="Z20" s="0" t="n">
        <v>1.39781091028112</v>
      </c>
      <c r="AA20" s="0" t="n">
        <v>2.52106159799708</v>
      </c>
      <c r="AB20" s="0" t="n">
        <v>2.7934586839886</v>
      </c>
      <c r="AC20" s="0" t="n">
        <v>3.06191130024241</v>
      </c>
      <c r="AD20" s="0" t="n">
        <v>2.82486481414658</v>
      </c>
      <c r="AE20" s="0" t="n">
        <v>3.13937199895631</v>
      </c>
      <c r="AF20" s="0" t="n">
        <v>2.58127990527846</v>
      </c>
      <c r="AG20" s="0" t="n">
        <v>2.53515028253687</v>
      </c>
      <c r="AH20" s="0" t="n">
        <v>2.47867131316728</v>
      </c>
      <c r="AI20" s="0" t="n">
        <v>2.22868631163351</v>
      </c>
      <c r="AJ20" s="0" t="n">
        <v>1.82212094614131</v>
      </c>
      <c r="AK20" s="0" t="n">
        <v>3.63268144898902</v>
      </c>
      <c r="AL20" s="0" t="n">
        <v>2.58674220401652</v>
      </c>
      <c r="AM20" s="0" t="n">
        <v>1.80750960208041</v>
      </c>
      <c r="AN20" s="0" t="n">
        <v>1.30635864301493</v>
      </c>
      <c r="AO20" s="0" t="n">
        <v>0.921717989312545</v>
      </c>
      <c r="AP20" s="0" t="n">
        <v>1.5217973033422</v>
      </c>
      <c r="AQ20" s="0" t="n">
        <v>1.9711708565584</v>
      </c>
      <c r="AR20" s="0" t="n">
        <v>1.54119783785666</v>
      </c>
      <c r="AS20" s="0" t="n">
        <v>2.34406906641758</v>
      </c>
      <c r="AT20" s="0" t="n">
        <v>2.69939580426579</v>
      </c>
      <c r="AU20" s="0" t="n">
        <v>2.72250830402355</v>
      </c>
      <c r="AV20" s="0" t="n">
        <v>2.75626909555991</v>
      </c>
      <c r="AW20" s="0" t="n">
        <v>4.86649590285496</v>
      </c>
      <c r="AX20" s="0" t="n">
        <v>3.42551856481487</v>
      </c>
      <c r="AY20" s="0" t="n">
        <v>2.56164837452541</v>
      </c>
      <c r="AZ20" s="0" t="n">
        <v>1.97319175256936</v>
      </c>
      <c r="BA20" s="0" t="n">
        <v>1.74261211370836</v>
      </c>
      <c r="BB20" s="0" t="n">
        <v>1.68536915707464</v>
      </c>
      <c r="BC20" s="0" t="n">
        <v>1.20603177162968</v>
      </c>
      <c r="BD20" s="0" t="n">
        <v>0.914293895284298</v>
      </c>
      <c r="BE20" s="0" t="n">
        <v>1.32736577689934</v>
      </c>
      <c r="BF20" s="0" t="n">
        <v>3.23978872864923</v>
      </c>
      <c r="BG20" s="0" t="n">
        <v>2.80549235881249</v>
      </c>
      <c r="BH20" s="0" t="n">
        <v>2.68126278118794</v>
      </c>
      <c r="BI20" s="0" t="n">
        <v>3.49380137947728</v>
      </c>
      <c r="BJ20" s="0" t="n">
        <v>2.6246621933613</v>
      </c>
      <c r="BK20" s="0" t="n">
        <v>2.67546875650657</v>
      </c>
      <c r="BL20" s="0" t="n">
        <v>2.77134531497276</v>
      </c>
      <c r="BM20" s="0" t="n">
        <v>2.59364797048275</v>
      </c>
      <c r="BN20" s="0" t="n">
        <v>2.64045907122476</v>
      </c>
      <c r="BO20" s="0" t="n">
        <v>2.47600683427575</v>
      </c>
      <c r="BP20" s="0" t="n">
        <v>3.44007823372837</v>
      </c>
      <c r="BQ20" s="0" t="n">
        <v>2.91266403500192</v>
      </c>
      <c r="BR20" s="0" t="n">
        <v>2.57108126912173</v>
      </c>
      <c r="BS20" s="0" t="n">
        <v>2.6932849484843</v>
      </c>
      <c r="BT20" s="0" t="n">
        <v>3.05033401121607</v>
      </c>
      <c r="BU20" s="0" t="n">
        <v>2.67370322592526</v>
      </c>
      <c r="BV20" s="0" t="n">
        <v>3.58856603603774</v>
      </c>
      <c r="BW20" s="0" t="n">
        <v>2.72075320359765</v>
      </c>
      <c r="BX20" s="0" t="n">
        <v>2.34057149415753</v>
      </c>
      <c r="BY20" s="0" t="n">
        <v>2.13593170567915</v>
      </c>
      <c r="BZ20" s="0" t="n">
        <v>1.54991710725197</v>
      </c>
      <c r="CA20" s="0" t="n">
        <v>1.85149373268057</v>
      </c>
      <c r="CB20" s="0" t="n">
        <v>1.64572975645928</v>
      </c>
      <c r="CC20" s="0" t="n">
        <v>1.51002515124684</v>
      </c>
      <c r="CD20" s="0" t="n">
        <v>1.38024289853213</v>
      </c>
      <c r="CE20" s="0" t="n">
        <v>2.82382414034149</v>
      </c>
      <c r="CF20" s="0" t="n">
        <v>2.05686187200382</v>
      </c>
      <c r="CG20" s="0" t="n">
        <v>1.54007422145461</v>
      </c>
      <c r="CH20" s="0" t="n">
        <v>2.18583727793706</v>
      </c>
      <c r="CI20" s="0" t="n">
        <v>3.61354468025861</v>
      </c>
      <c r="CJ20" s="0" t="n">
        <v>3.54481157241588</v>
      </c>
      <c r="CK20" s="0" t="n">
        <v>2.9740557863798</v>
      </c>
      <c r="CL20" s="0" t="n">
        <v>2.87626783167942</v>
      </c>
      <c r="CM20" s="0" t="n">
        <v>2.91649924012814</v>
      </c>
      <c r="CN20" s="0" t="n">
        <v>2.1267379741842</v>
      </c>
      <c r="CO20" s="0" t="n">
        <v>2.24211334046751</v>
      </c>
      <c r="CP20" s="0" t="n">
        <v>1.86287460748205</v>
      </c>
      <c r="CQ20" s="0" t="n">
        <v>2.10285245158128</v>
      </c>
      <c r="CR20" s="0" t="n">
        <v>2.00342193162494</v>
      </c>
      <c r="CS20" s="0" t="n">
        <v>1.70443491016298</v>
      </c>
      <c r="CT20" s="0" t="n">
        <v>2.85021113378934</v>
      </c>
      <c r="CU20" s="0" t="n">
        <v>2.0358637367124</v>
      </c>
      <c r="CV20" s="0" t="n">
        <v>2.94106745880487</v>
      </c>
      <c r="CW20" s="0" t="n">
        <v>2.59013598188045</v>
      </c>
      <c r="CX20" s="0" t="n">
        <v>2.52863539270517</v>
      </c>
      <c r="CY20" s="0" t="n">
        <v>2.87047829333287</v>
      </c>
      <c r="CZ20" s="0" t="n">
        <v>2.19030221297852</v>
      </c>
      <c r="DA20" s="0" t="n">
        <v>2.62785078722261</v>
      </c>
      <c r="DB20" s="0" t="n">
        <v>2.15141734080404</v>
      </c>
      <c r="DC20" s="0" t="n">
        <v>2.02039184493939</v>
      </c>
      <c r="DD20" s="0" t="n">
        <v>2.52394309124389</v>
      </c>
      <c r="DE20" s="0" t="n">
        <v>2.24593440402668</v>
      </c>
      <c r="DF20" s="0" t="n">
        <v>1.80569365972834</v>
      </c>
      <c r="DG20" s="0" t="n">
        <v>1.39901862894774</v>
      </c>
      <c r="DH20" s="0" t="n">
        <v>2.65726034970338</v>
      </c>
      <c r="DI20" s="0" t="n">
        <v>2.18201612103902</v>
      </c>
      <c r="DJ20" s="0" t="n">
        <v>2.01388752346457</v>
      </c>
      <c r="DK20" s="0" t="n">
        <v>2.90291430529066</v>
      </c>
      <c r="DL20" s="0" t="n">
        <v>2.92386680951483</v>
      </c>
      <c r="DM20" s="0" t="n">
        <v>2.39471641998221</v>
      </c>
      <c r="DN20" s="0" t="n">
        <v>2.19584229575061</v>
      </c>
      <c r="DO20" s="0" t="n">
        <v>2.24602302369335</v>
      </c>
      <c r="DP20" s="0" t="n">
        <v>2.29367767609898</v>
      </c>
      <c r="DQ20" s="0" t="n">
        <v>2.17891261868718</v>
      </c>
      <c r="DR20" s="0" t="n">
        <v>3.01188857265257</v>
      </c>
      <c r="DS20" s="0" t="n">
        <v>2.62279363848367</v>
      </c>
      <c r="DT20" s="0" t="n">
        <v>1.95519081038866</v>
      </c>
      <c r="DU20" s="0" t="n">
        <v>1.83389581784811</v>
      </c>
      <c r="DV20" s="0" t="n">
        <v>1.92460990312945</v>
      </c>
      <c r="DW20" s="0" t="n">
        <v>2.36026391914106</v>
      </c>
      <c r="DX20" s="0" t="n">
        <v>2.5167138446395</v>
      </c>
      <c r="DY20" s="0" t="n">
        <v>2.04142046693121</v>
      </c>
      <c r="DZ20" s="0" t="n">
        <v>2.51844047581782</v>
      </c>
      <c r="EA20" s="0" t="n">
        <v>2.32723990386173</v>
      </c>
      <c r="EB20" s="0" t="n">
        <v>2.22166240759948</v>
      </c>
      <c r="EC20" s="0" t="n">
        <v>1.71240969548565</v>
      </c>
      <c r="ED20" s="0" t="n">
        <v>1.69869733905437</v>
      </c>
      <c r="EE20" s="0" t="n">
        <v>1.71085939432249</v>
      </c>
      <c r="EF20" s="0" t="n">
        <v>2.55627700637983</v>
      </c>
      <c r="EG20" s="0" t="n">
        <v>2.18383473562467</v>
      </c>
      <c r="EH20" s="0" t="n">
        <v>1.68004787752246</v>
      </c>
      <c r="EI20" s="0" t="n">
        <v>1.8049497489641</v>
      </c>
      <c r="EJ20" s="0" t="n">
        <v>2.0648992690379</v>
      </c>
      <c r="EK20" s="0" t="n">
        <v>1.68691135733307</v>
      </c>
      <c r="EL20" s="0" t="n">
        <v>1.57265033962095</v>
      </c>
      <c r="EM20" s="0" t="n">
        <v>1.5947055679517</v>
      </c>
      <c r="EN20" s="0" t="n">
        <v>1.12630261972011</v>
      </c>
      <c r="EO20" s="0" t="n">
        <v>0.818519497345908</v>
      </c>
      <c r="EP20" s="0" t="n">
        <v>0.658610974987085</v>
      </c>
      <c r="EQ20" s="0" t="n">
        <v>0.57127497103334</v>
      </c>
      <c r="ER20" s="0" t="n">
        <v>1.03839261578759</v>
      </c>
      <c r="ES20" s="0" t="n">
        <v>0.823697596111966</v>
      </c>
      <c r="ET20" s="0" t="n">
        <v>0.6277566312382</v>
      </c>
      <c r="EU20" s="0" t="n">
        <v>1.24387528421088</v>
      </c>
      <c r="EV20" s="0" t="n">
        <v>1.05981988098912</v>
      </c>
      <c r="EW20" s="0" t="n">
        <v>0.918136749409515</v>
      </c>
      <c r="EX20" s="0" t="n">
        <v>0.721034685741026</v>
      </c>
      <c r="EY20" s="0" t="n">
        <v>0.553486996355585</v>
      </c>
      <c r="EZ20" s="0" t="n">
        <v>0.678850989850643</v>
      </c>
      <c r="FA20" s="0" t="n">
        <v>0.626185102028966</v>
      </c>
      <c r="FB20" s="0" t="n">
        <v>0.547074284922705</v>
      </c>
      <c r="FC20" s="0" t="n">
        <v>0.930307288127996</v>
      </c>
      <c r="FD20" s="0" t="n">
        <v>1.11389832908804</v>
      </c>
      <c r="FE20" s="0" t="n">
        <v>1.42260517600822</v>
      </c>
      <c r="FF20" s="0" t="n">
        <v>1.20023515778247</v>
      </c>
      <c r="FG20" s="0" t="n">
        <v>1.43363988124813</v>
      </c>
      <c r="FH20" s="0" t="n">
        <v>2.17531164418316</v>
      </c>
      <c r="FI20" s="0" t="n">
        <v>1.67915643263536</v>
      </c>
      <c r="FJ20" s="0" t="n">
        <v>2.65791904157302</v>
      </c>
      <c r="FK20" s="0" t="n">
        <v>1.94479642431835</v>
      </c>
      <c r="FL20" s="0" t="n">
        <v>1.58119935073595</v>
      </c>
      <c r="FM20" s="0" t="n">
        <v>1.50883935566707</v>
      </c>
      <c r="FN20" s="0" t="n">
        <v>2.08751483654446</v>
      </c>
      <c r="FO20" s="0" t="n">
        <v>2.61420999797538</v>
      </c>
      <c r="FP20" s="0" t="n">
        <v>2.34688245124559</v>
      </c>
      <c r="FQ20" s="0" t="n">
        <v>2.51256042777398</v>
      </c>
      <c r="FR20" s="0" t="n">
        <v>1.95550807522738</v>
      </c>
      <c r="FS20" s="0" t="n">
        <v>1.48583139345914</v>
      </c>
      <c r="FT20" s="0" t="n">
        <v>1.94268120157055</v>
      </c>
      <c r="FU20" s="0" t="n">
        <v>1.89971468070532</v>
      </c>
      <c r="FV20" s="0" t="n">
        <v>1.50335212639921</v>
      </c>
      <c r="FW20" s="0" t="n">
        <v>1.25222144873865</v>
      </c>
      <c r="FX20" s="0" t="n">
        <v>1.01314293399344</v>
      </c>
      <c r="FY20" s="0" t="n">
        <v>1.24555874766597</v>
      </c>
      <c r="FZ20" s="0" t="n">
        <v>2.23811100173018</v>
      </c>
      <c r="GA20" s="0" t="n">
        <v>3.02470632191459</v>
      </c>
      <c r="GB20" s="0" t="n">
        <v>2.90886362879014</v>
      </c>
      <c r="GC20" s="0" t="n">
        <v>2.42121636406513</v>
      </c>
      <c r="GD20" s="0" t="n">
        <v>2.34084024723787</v>
      </c>
      <c r="GE20" s="0" t="n">
        <v>2.65920939392926</v>
      </c>
      <c r="GF20" s="0" t="n">
        <v>2.41358740447177</v>
      </c>
      <c r="GG20" s="0" t="n">
        <v>2.50650996707563</v>
      </c>
      <c r="GH20" s="0" t="n">
        <v>2.88058877080147</v>
      </c>
      <c r="GI20" s="0" t="n">
        <v>3.27061973176915</v>
      </c>
      <c r="GJ20" s="0" t="n">
        <v>3.47385226786139</v>
      </c>
      <c r="GK20" s="0" t="n">
        <v>3.24712903193796</v>
      </c>
      <c r="GL20" s="0" t="n">
        <v>4.22718797617793</v>
      </c>
      <c r="GM20" s="0" t="n">
        <v>3.92129431487853</v>
      </c>
      <c r="GN20" s="0" t="n">
        <v>3.11078818615109</v>
      </c>
      <c r="GO20" s="0" t="n">
        <v>4.68103076732581</v>
      </c>
      <c r="GP20" s="0" t="n">
        <v>3.3732446587561</v>
      </c>
      <c r="GQ20" s="0" t="n">
        <v>2.58289313463141</v>
      </c>
      <c r="GR20" s="0" t="n">
        <v>2.28036464741626</v>
      </c>
      <c r="GS20" s="0" t="n">
        <v>2.10281274091534</v>
      </c>
    </row>
    <row r="21" customFormat="false" ht="12.8" hidden="false" customHeight="false" outlineLevel="0" collapsed="false">
      <c r="A21" s="0" t="n">
        <v>0.867219247365347</v>
      </c>
      <c r="B21" s="0" t="n">
        <v>3.4743380318424</v>
      </c>
      <c r="C21" s="0" t="n">
        <v>2.17273693776777</v>
      </c>
      <c r="D21" s="0" t="n">
        <v>1.43500644070084</v>
      </c>
      <c r="E21" s="0" t="n">
        <v>1.01256534318521</v>
      </c>
      <c r="F21" s="0" t="n">
        <v>1.48567402325228</v>
      </c>
      <c r="G21" s="0" t="n">
        <v>1.86955461716283</v>
      </c>
      <c r="H21" s="0" t="n">
        <v>1.77848122877238</v>
      </c>
      <c r="I21" s="0" t="n">
        <v>1.65052050188655</v>
      </c>
      <c r="J21" s="0" t="n">
        <v>1.31447225175698</v>
      </c>
      <c r="K21" s="0" t="n">
        <v>2.0745021534215</v>
      </c>
      <c r="L21" s="0" t="n">
        <v>1.54698456120286</v>
      </c>
      <c r="M21" s="0" t="n">
        <v>2.80328625442175</v>
      </c>
      <c r="N21" s="0" t="n">
        <v>3.57993834503523</v>
      </c>
      <c r="O21" s="0" t="n">
        <v>2.63376236487922</v>
      </c>
      <c r="P21" s="0" t="n">
        <v>3.63497621811302</v>
      </c>
      <c r="Q21" s="0" t="n">
        <v>2.98500614078692</v>
      </c>
      <c r="R21" s="0" t="n">
        <v>4.5790061861096</v>
      </c>
      <c r="S21" s="0" t="n">
        <v>3.4211184105141</v>
      </c>
      <c r="T21" s="0" t="n">
        <v>2.50063453346228</v>
      </c>
      <c r="U21" s="0" t="n">
        <v>2.93516149080774</v>
      </c>
      <c r="V21" s="0" t="n">
        <v>2.53704747389296</v>
      </c>
      <c r="W21" s="0" t="n">
        <v>2.74501610844982</v>
      </c>
      <c r="X21" s="0" t="n">
        <v>3.04508263315168</v>
      </c>
      <c r="Y21" s="0" t="n">
        <v>3.43929110050496</v>
      </c>
      <c r="Z21" s="0" t="n">
        <v>4.40819832185572</v>
      </c>
      <c r="AA21" s="0" t="n">
        <v>3.97136972496031</v>
      </c>
      <c r="AB21" s="0" t="n">
        <v>4.06361561289332</v>
      </c>
      <c r="AC21" s="0" t="n">
        <v>4.55969398523544</v>
      </c>
      <c r="AD21" s="0" t="n">
        <v>4.66074736486046</v>
      </c>
      <c r="AE21" s="0" t="n">
        <v>3.80289894999036</v>
      </c>
      <c r="AF21" s="0" t="n">
        <v>3.05476890156932</v>
      </c>
      <c r="AG21" s="0" t="n">
        <v>2.26883529332689</v>
      </c>
      <c r="AH21" s="0" t="n">
        <v>1.67726776647557</v>
      </c>
      <c r="AI21" s="0" t="n">
        <v>2.23874647409284</v>
      </c>
      <c r="AJ21" s="0" t="n">
        <v>2.60109245268702</v>
      </c>
      <c r="AK21" s="0" t="n">
        <v>1.86938191291686</v>
      </c>
      <c r="AL21" s="0" t="n">
        <v>1.44034733649772</v>
      </c>
      <c r="AM21" s="0" t="n">
        <v>1.37995682242587</v>
      </c>
      <c r="AN21" s="0" t="n">
        <v>1.06036654043794</v>
      </c>
      <c r="AO21" s="0" t="n">
        <v>0.746197709612365</v>
      </c>
      <c r="AP21" s="0" t="n">
        <v>0.693851434482714</v>
      </c>
      <c r="AQ21" s="0" t="n">
        <v>0.583363781683929</v>
      </c>
      <c r="AR21" s="0" t="n">
        <v>0.518767841999695</v>
      </c>
      <c r="AS21" s="0" t="n">
        <v>0.637213719742762</v>
      </c>
      <c r="AT21" s="0" t="n">
        <v>0.469359842634885</v>
      </c>
      <c r="AU21" s="0" t="n">
        <v>0.364184997850787</v>
      </c>
      <c r="AV21" s="0" t="n">
        <v>0.261693187823769</v>
      </c>
      <c r="AW21" s="0" t="n">
        <v>1.18250490299611</v>
      </c>
      <c r="AX21" s="0" t="n">
        <v>0.841486434776397</v>
      </c>
      <c r="AY21" s="0" t="n">
        <v>0.612350841933906</v>
      </c>
      <c r="AZ21" s="0" t="n">
        <v>0.442028608647331</v>
      </c>
      <c r="BA21" s="0" t="n">
        <v>0.372328490664751</v>
      </c>
      <c r="BB21" s="0" t="n">
        <v>0.886205041600964</v>
      </c>
      <c r="BC21" s="0" t="n">
        <v>0.980394144811877</v>
      </c>
      <c r="BD21" s="0" t="n">
        <v>0.718463233884606</v>
      </c>
      <c r="BE21" s="0" t="n">
        <v>0.929483658278018</v>
      </c>
      <c r="BF21" s="0" t="n">
        <v>1.78118582457103</v>
      </c>
      <c r="BG21" s="0" t="n">
        <v>2.44639641934016</v>
      </c>
      <c r="BH21" s="0" t="n">
        <v>2.99318854458327</v>
      </c>
      <c r="BI21" s="0" t="n">
        <v>2.90472128949911</v>
      </c>
      <c r="BJ21" s="0" t="n">
        <v>3.28234496179889</v>
      </c>
      <c r="BK21" s="0" t="n">
        <v>2.83643765543159</v>
      </c>
      <c r="BL21" s="0" t="n">
        <v>3.15822655139612</v>
      </c>
      <c r="BM21" s="0" t="n">
        <v>3.16372460460933</v>
      </c>
      <c r="BN21" s="0" t="n">
        <v>3.39674473025166</v>
      </c>
      <c r="BO21" s="0" t="n">
        <v>3.78251085083076</v>
      </c>
      <c r="BP21" s="0" t="n">
        <v>3.50669656829938</v>
      </c>
      <c r="BQ21" s="0" t="n">
        <v>3.51214485053859</v>
      </c>
      <c r="BR21" s="0" t="n">
        <v>3.17019353980581</v>
      </c>
      <c r="BS21" s="0" t="n">
        <v>5.51427424823873</v>
      </c>
      <c r="BT21" s="0" t="n">
        <v>5.18652096197387</v>
      </c>
      <c r="BU21" s="0" t="n">
        <v>4.29489569021365</v>
      </c>
      <c r="BV21" s="0" t="n">
        <v>4.48887853535901</v>
      </c>
      <c r="BW21" s="0" t="n">
        <v>3.95702537664199</v>
      </c>
      <c r="BX21" s="0" t="n">
        <v>2.93648608250405</v>
      </c>
      <c r="BY21" s="0" t="n">
        <v>2.68042084182908</v>
      </c>
      <c r="BZ21" s="0" t="n">
        <v>3.29062687429947</v>
      </c>
      <c r="CA21" s="0" t="n">
        <v>3.30761301125343</v>
      </c>
      <c r="CB21" s="0" t="n">
        <v>2.46941602954209</v>
      </c>
      <c r="CC21" s="0" t="n">
        <v>2.12403857692296</v>
      </c>
      <c r="CD21" s="0" t="n">
        <v>1.78213677051221</v>
      </c>
      <c r="CE21" s="0" t="n">
        <v>1.59642575472996</v>
      </c>
      <c r="CF21" s="0" t="n">
        <v>1.87274004463315</v>
      </c>
      <c r="CG21" s="0" t="n">
        <v>1.61866709717041</v>
      </c>
      <c r="CH21" s="0" t="n">
        <v>1.47415386740756</v>
      </c>
      <c r="CI21" s="0" t="n">
        <v>1.23773375375816</v>
      </c>
      <c r="CJ21" s="0" t="n">
        <v>0.966040249470306</v>
      </c>
      <c r="CK21" s="0" t="n">
        <v>0.823028072675095</v>
      </c>
      <c r="CL21" s="0" t="n">
        <v>1.96204361147694</v>
      </c>
      <c r="CM21" s="0" t="n">
        <v>1.43345580279329</v>
      </c>
      <c r="CN21" s="0" t="n">
        <v>1.01595897536164</v>
      </c>
      <c r="CO21" s="0" t="n">
        <v>0.758997080879289</v>
      </c>
      <c r="CP21" s="0" t="n">
        <v>0.523934822606435</v>
      </c>
      <c r="CQ21" s="0" t="n">
        <v>0.407525929431925</v>
      </c>
      <c r="CR21" s="0" t="n">
        <v>0.309696076911227</v>
      </c>
      <c r="CS21" s="0" t="n">
        <v>0.246835970805044</v>
      </c>
      <c r="CT21" s="0" t="n">
        <v>0.18727403824201</v>
      </c>
      <c r="CU21" s="0" t="n">
        <v>1.37002706844955</v>
      </c>
      <c r="CV21" s="0" t="n">
        <v>1.65951560714481</v>
      </c>
      <c r="CW21" s="0" t="n">
        <v>1.18447931518271</v>
      </c>
      <c r="CX21" s="0" t="n">
        <v>1.81188408694442</v>
      </c>
      <c r="CY21" s="0" t="n">
        <v>2.11293785522434</v>
      </c>
      <c r="CZ21" s="0" t="n">
        <v>1.8253633137777</v>
      </c>
      <c r="DA21" s="0" t="n">
        <v>1.5307658648831</v>
      </c>
      <c r="DB21" s="0" t="n">
        <v>2.10773789447102</v>
      </c>
      <c r="DC21" s="0" t="n">
        <v>1.99926581772912</v>
      </c>
      <c r="DD21" s="0" t="n">
        <v>2.21059636657342</v>
      </c>
      <c r="DE21" s="0" t="n">
        <v>2.13475991732037</v>
      </c>
      <c r="DF21" s="0" t="n">
        <v>3.39280419770626</v>
      </c>
      <c r="DG21" s="0" t="n">
        <v>3.22708904350472</v>
      </c>
      <c r="DH21" s="0" t="n">
        <v>3.68666866822655</v>
      </c>
      <c r="DI21" s="0" t="n">
        <v>4.18664199050564</v>
      </c>
      <c r="DJ21" s="0" t="n">
        <v>3.85501933901654</v>
      </c>
      <c r="DK21" s="0" t="n">
        <v>3.28433158447276</v>
      </c>
      <c r="DL21" s="0" t="n">
        <v>3.61781973199207</v>
      </c>
      <c r="DM21" s="0" t="n">
        <v>3.20171437862876</v>
      </c>
      <c r="DN21" s="0" t="n">
        <v>4.63366819987087</v>
      </c>
      <c r="DO21" s="0" t="n">
        <v>4.83626527681801</v>
      </c>
      <c r="DP21" s="0" t="n">
        <v>3.68162122996204</v>
      </c>
      <c r="DQ21" s="0" t="n">
        <v>4.14258838342667</v>
      </c>
      <c r="DR21" s="0" t="n">
        <v>4.54110670709616</v>
      </c>
      <c r="DS21" s="0" t="n">
        <v>4.34165137920119</v>
      </c>
      <c r="DT21" s="0" t="n">
        <v>4.0147189660189</v>
      </c>
      <c r="DU21" s="0" t="n">
        <v>3.97078599515897</v>
      </c>
      <c r="DV21" s="0" t="n">
        <v>3.75608000327942</v>
      </c>
      <c r="DW21" s="0" t="n">
        <v>3.58981615960912</v>
      </c>
      <c r="DX21" s="0" t="n">
        <v>5.72788369255831</v>
      </c>
      <c r="DY21" s="0" t="n">
        <v>4.63772766509992</v>
      </c>
      <c r="DZ21" s="0" t="n">
        <v>4.55048781818525</v>
      </c>
      <c r="EA21" s="0" t="n">
        <v>3.83015048213015</v>
      </c>
      <c r="EB21" s="0" t="n">
        <v>3.52019758026543</v>
      </c>
      <c r="EC21" s="0" t="n">
        <v>3.78733969181648</v>
      </c>
      <c r="ED21" s="0" t="n">
        <v>3.48405448454496</v>
      </c>
      <c r="EE21" s="0" t="n">
        <v>3.50085106414799</v>
      </c>
      <c r="EF21" s="0" t="n">
        <v>4.27756619420855</v>
      </c>
      <c r="EG21" s="0" t="n">
        <v>4.24631531700862</v>
      </c>
      <c r="EH21" s="0" t="n">
        <v>3.0493390535152</v>
      </c>
      <c r="EI21" s="0" t="n">
        <v>2.32511896593961</v>
      </c>
      <c r="EJ21" s="0" t="n">
        <v>1.63179322540218</v>
      </c>
      <c r="EK21" s="0" t="n">
        <v>1.86781991522618</v>
      </c>
      <c r="EL21" s="0" t="n">
        <v>2.71479395728315</v>
      </c>
      <c r="EM21" s="0" t="n">
        <v>2.38948235623997</v>
      </c>
      <c r="EN21" s="0" t="n">
        <v>2.21105630864242</v>
      </c>
      <c r="EO21" s="0" t="n">
        <v>1.99413165022544</v>
      </c>
      <c r="EP21" s="0" t="n">
        <v>2.0621888327099</v>
      </c>
      <c r="EQ21" s="0" t="n">
        <v>1.75656243168691</v>
      </c>
      <c r="ER21" s="0" t="n">
        <v>2.44814628920458</v>
      </c>
      <c r="ES21" s="0" t="n">
        <v>3.02032914155015</v>
      </c>
      <c r="ET21" s="0" t="n">
        <v>3.86430961276412</v>
      </c>
      <c r="EU21" s="0" t="n">
        <v>3.19887956012339</v>
      </c>
      <c r="EV21" s="0" t="n">
        <v>2.64366877286605</v>
      </c>
      <c r="EW21" s="0" t="n">
        <v>1.84956126653149</v>
      </c>
      <c r="EX21" s="0" t="n">
        <v>1.32415768472091</v>
      </c>
      <c r="EY21" s="0" t="n">
        <v>0.921152009970584</v>
      </c>
      <c r="EZ21" s="0" t="n">
        <v>0.658659617291047</v>
      </c>
      <c r="FA21" s="0" t="n">
        <v>1.60298602054065</v>
      </c>
      <c r="FB21" s="0" t="n">
        <v>1.11692699793801</v>
      </c>
      <c r="FC21" s="0" t="n">
        <v>0.786694488758221</v>
      </c>
      <c r="FD21" s="0" t="n">
        <v>0.556264418309492</v>
      </c>
      <c r="FE21" s="0" t="n">
        <v>0.380134556852926</v>
      </c>
      <c r="FF21" s="0" t="n">
        <v>0.282221826283869</v>
      </c>
      <c r="FG21" s="0" t="n">
        <v>0.200102037832411</v>
      </c>
      <c r="FH21" s="0" t="n">
        <v>0.961386497605967</v>
      </c>
      <c r="FI21" s="0" t="n">
        <v>1.78717893922748</v>
      </c>
      <c r="FJ21" s="0" t="n">
        <v>1.22918915739076</v>
      </c>
      <c r="FK21" s="0" t="n">
        <v>0.868024324596216</v>
      </c>
      <c r="FL21" s="0" t="n">
        <v>0.61050440661042</v>
      </c>
      <c r="FM21" s="0" t="n">
        <v>0.567196667992094</v>
      </c>
      <c r="FN21" s="0" t="n">
        <v>0.640958751800559</v>
      </c>
      <c r="FO21" s="0" t="n">
        <v>0.570488236137647</v>
      </c>
      <c r="FP21" s="0" t="n">
        <v>0.573094648182169</v>
      </c>
      <c r="FQ21" s="0" t="n">
        <v>1.49208099392678</v>
      </c>
      <c r="FR21" s="0" t="n">
        <v>1.14912380141201</v>
      </c>
      <c r="FS21" s="0" t="n">
        <v>1.1332160512359</v>
      </c>
      <c r="FT21" s="0" t="n">
        <v>1.14500538717987</v>
      </c>
      <c r="FU21" s="0" t="n">
        <v>1.17460649810099</v>
      </c>
      <c r="FV21" s="0" t="n">
        <v>1.07734364023455</v>
      </c>
      <c r="FW21" s="0" t="n">
        <v>1.03295919794802</v>
      </c>
      <c r="FX21" s="0" t="n">
        <v>0.948584250805797</v>
      </c>
      <c r="FY21" s="0" t="n">
        <v>0.923366453301252</v>
      </c>
      <c r="FZ21" s="0" t="n">
        <v>0.820036117884577</v>
      </c>
      <c r="GA21" s="0" t="n">
        <v>0.577070139180062</v>
      </c>
      <c r="GB21" s="0" t="n">
        <v>0.409153946032126</v>
      </c>
      <c r="GC21" s="0" t="n">
        <v>0.284772043905839</v>
      </c>
      <c r="GD21" s="0" t="n">
        <v>0.198852153879055</v>
      </c>
      <c r="GE21" s="0" t="n">
        <v>0.139773565420836</v>
      </c>
      <c r="GF21" s="0" t="n">
        <v>0.0987810580066075</v>
      </c>
      <c r="GG21" s="0" t="n">
        <v>0.0695046182994899</v>
      </c>
      <c r="GH21" s="0" t="n">
        <v>0.0470056053625666</v>
      </c>
      <c r="GI21" s="0" t="n">
        <v>0.988964252509464</v>
      </c>
      <c r="GJ21" s="0" t="n">
        <v>0.681346388219265</v>
      </c>
      <c r="GK21" s="0" t="n">
        <v>0.475365633061804</v>
      </c>
      <c r="GL21" s="0" t="n">
        <v>0.328790457353804</v>
      </c>
      <c r="GM21" s="0" t="n">
        <v>0.225502762883329</v>
      </c>
      <c r="GN21" s="0" t="n">
        <v>0.190329518488218</v>
      </c>
      <c r="GO21" s="0" t="n">
        <v>0.524488736355581</v>
      </c>
      <c r="GP21" s="0" t="n">
        <v>0.344482384023424</v>
      </c>
      <c r="GQ21" s="0" t="n">
        <v>0.372827572452337</v>
      </c>
      <c r="GR21" s="0" t="n">
        <v>1.0859666309536</v>
      </c>
      <c r="GS21" s="0" t="n">
        <v>0.782521915108753</v>
      </c>
    </row>
    <row r="22" customFormat="false" ht="12.8" hidden="false" customHeight="false" outlineLevel="0" collapsed="false">
      <c r="A22" s="0" t="n">
        <v>4.17254282875774</v>
      </c>
      <c r="B22" s="0" t="n">
        <v>2.53459700192722</v>
      </c>
      <c r="C22" s="0" t="n">
        <v>2.62241285638109</v>
      </c>
      <c r="D22" s="0" t="n">
        <v>2.17463166477589</v>
      </c>
      <c r="E22" s="0" t="n">
        <v>1.90226568322617</v>
      </c>
      <c r="F22" s="0" t="n">
        <v>1.46126198906822</v>
      </c>
      <c r="G22" s="0" t="n">
        <v>1.23659122863406</v>
      </c>
      <c r="H22" s="0" t="n">
        <v>1.57538646497712</v>
      </c>
      <c r="I22" s="0" t="n">
        <v>1.14412400784977</v>
      </c>
      <c r="J22" s="0" t="n">
        <v>2.83449828453469</v>
      </c>
      <c r="K22" s="0" t="n">
        <v>2.99594999519855</v>
      </c>
      <c r="L22" s="0" t="n">
        <v>2.68957681642957</v>
      </c>
      <c r="M22" s="0" t="n">
        <v>3.17647075623428</v>
      </c>
      <c r="N22" s="0" t="n">
        <v>2.14578700164841</v>
      </c>
      <c r="O22" s="0" t="n">
        <v>2.06558821894883</v>
      </c>
      <c r="P22" s="0" t="n">
        <v>2.5342985873702</v>
      </c>
      <c r="Q22" s="0" t="n">
        <v>2.1510803594874</v>
      </c>
      <c r="R22" s="0" t="n">
        <v>1.84428488225625</v>
      </c>
      <c r="S22" s="0" t="n">
        <v>1.33529819458909</v>
      </c>
      <c r="T22" s="0" t="n">
        <v>1.31237209830783</v>
      </c>
      <c r="U22" s="0" t="n">
        <v>2.4823779439357</v>
      </c>
      <c r="V22" s="0" t="n">
        <v>1.85775888486803</v>
      </c>
      <c r="W22" s="0" t="n">
        <v>1.52775805054906</v>
      </c>
      <c r="X22" s="0" t="n">
        <v>1.176323005294</v>
      </c>
      <c r="Y22" s="0" t="n">
        <v>1.17619174994542</v>
      </c>
      <c r="Z22" s="0" t="n">
        <v>1.17424704119616</v>
      </c>
      <c r="AA22" s="0" t="n">
        <v>1.49584256694019</v>
      </c>
      <c r="AB22" s="0" t="n">
        <v>1.95392534325652</v>
      </c>
      <c r="AC22" s="0" t="n">
        <v>1.65092001347564</v>
      </c>
      <c r="AD22" s="0" t="n">
        <v>1.8459476871075</v>
      </c>
      <c r="AE22" s="0" t="n">
        <v>1.34047927099249</v>
      </c>
      <c r="AF22" s="0" t="n">
        <v>0.677039367647217</v>
      </c>
      <c r="AG22" s="0" t="n">
        <v>1.60935187940556</v>
      </c>
      <c r="AH22" s="0" t="n">
        <v>1.55424546959487</v>
      </c>
      <c r="AI22" s="0" t="n">
        <v>1.69263663773818</v>
      </c>
      <c r="AJ22" s="0" t="n">
        <v>1.57364972010351</v>
      </c>
      <c r="AK22" s="0" t="n">
        <v>1.47681358211181</v>
      </c>
      <c r="AL22" s="0" t="n">
        <v>1.53882359991601</v>
      </c>
      <c r="AM22" s="0" t="n">
        <v>1.55834487043483</v>
      </c>
      <c r="AN22" s="0" t="n">
        <v>1.20765901027899</v>
      </c>
      <c r="AO22" s="0" t="n">
        <v>1.32497224350071</v>
      </c>
      <c r="AP22" s="0" t="n">
        <v>2.12997803667643</v>
      </c>
      <c r="AQ22" s="0" t="n">
        <v>2.27428071391494</v>
      </c>
      <c r="AR22" s="0" t="n">
        <v>2.18817456982679</v>
      </c>
      <c r="AS22" s="0" t="n">
        <v>3.4955622864046</v>
      </c>
      <c r="AT22" s="0" t="n">
        <v>2.85596836586969</v>
      </c>
      <c r="AU22" s="0" t="n">
        <v>2.24089758458657</v>
      </c>
      <c r="AV22" s="0" t="n">
        <v>1.90870393227717</v>
      </c>
      <c r="AW22" s="0" t="n">
        <v>1.67563636081798</v>
      </c>
      <c r="AX22" s="0" t="n">
        <v>1.79192903298876</v>
      </c>
      <c r="AY22" s="0" t="n">
        <v>1.84517836937607</v>
      </c>
      <c r="AZ22" s="0" t="n">
        <v>1.5392872903576</v>
      </c>
      <c r="BA22" s="0" t="n">
        <v>1.49440211788421</v>
      </c>
      <c r="BB22" s="0" t="n">
        <v>1.68228928756047</v>
      </c>
      <c r="BC22" s="0" t="n">
        <v>1.42156845151231</v>
      </c>
      <c r="BD22" s="0" t="n">
        <v>1.33062495188201</v>
      </c>
      <c r="BE22" s="0" t="n">
        <v>1.98085460286912</v>
      </c>
      <c r="BF22" s="0" t="n">
        <v>2.30255353070258</v>
      </c>
      <c r="BG22" s="0" t="n">
        <v>1.97833385009502</v>
      </c>
      <c r="BH22" s="0" t="n">
        <v>1.53988523446507</v>
      </c>
      <c r="BI22" s="0" t="n">
        <v>2.54032877917031</v>
      </c>
      <c r="BJ22" s="0" t="n">
        <v>2.16348146219836</v>
      </c>
      <c r="BK22" s="0" t="n">
        <v>2.34349414640966</v>
      </c>
      <c r="BL22" s="0" t="n">
        <v>1.85782887180376</v>
      </c>
      <c r="BM22" s="0" t="n">
        <v>1.3539080477233</v>
      </c>
      <c r="BN22" s="0" t="n">
        <v>1.39217119476565</v>
      </c>
      <c r="BO22" s="0" t="n">
        <v>1.21045281147317</v>
      </c>
      <c r="BP22" s="0" t="n">
        <v>1.13992265305264</v>
      </c>
      <c r="BQ22" s="0" t="n">
        <v>1.15844917591027</v>
      </c>
      <c r="BR22" s="0" t="n">
        <v>1.14228977143946</v>
      </c>
      <c r="BS22" s="0" t="n">
        <v>1.29712901577131</v>
      </c>
      <c r="BT22" s="0" t="n">
        <v>1.34386842640428</v>
      </c>
      <c r="BU22" s="0" t="n">
        <v>1.43441419449157</v>
      </c>
      <c r="BV22" s="0" t="n">
        <v>1.90054231118224</v>
      </c>
      <c r="BW22" s="0" t="n">
        <v>1.42601947558987</v>
      </c>
      <c r="BX22" s="0" t="n">
        <v>1.62491038296853</v>
      </c>
      <c r="BY22" s="0" t="n">
        <v>1.25531690985259</v>
      </c>
      <c r="BZ22" s="0" t="n">
        <v>1.11709813854248</v>
      </c>
      <c r="CA22" s="0" t="n">
        <v>1.03149179858183</v>
      </c>
      <c r="CB22" s="0" t="n">
        <v>1.11179369325959</v>
      </c>
      <c r="CC22" s="0" t="n">
        <v>2.39586118349464</v>
      </c>
      <c r="CD22" s="0" t="n">
        <v>1.96851888697577</v>
      </c>
      <c r="CE22" s="0" t="n">
        <v>1.95527165577618</v>
      </c>
      <c r="CF22" s="0" t="n">
        <v>3.33667468396332</v>
      </c>
      <c r="CG22" s="0" t="n">
        <v>2.82155332516473</v>
      </c>
      <c r="CH22" s="0" t="n">
        <v>2.20918091918403</v>
      </c>
      <c r="CI22" s="0" t="n">
        <v>2.8718396725365</v>
      </c>
      <c r="CJ22" s="0" t="n">
        <v>2.79581693658263</v>
      </c>
      <c r="CK22" s="0" t="n">
        <v>2.75685752043888</v>
      </c>
      <c r="CL22" s="0" t="n">
        <v>2.17334758185241</v>
      </c>
      <c r="CM22" s="0" t="n">
        <v>2.17911142977205</v>
      </c>
      <c r="CN22" s="0" t="n">
        <v>1.97169701781858</v>
      </c>
      <c r="CO22" s="0" t="n">
        <v>1.73796622673507</v>
      </c>
      <c r="CP22" s="0" t="n">
        <v>1.8060593336407</v>
      </c>
      <c r="CQ22" s="0" t="n">
        <v>2.34384741236995</v>
      </c>
      <c r="CR22" s="0" t="n">
        <v>2.32794609521709</v>
      </c>
      <c r="CS22" s="0" t="n">
        <v>1.9728614793484</v>
      </c>
      <c r="CT22" s="0" t="n">
        <v>2.36302386464483</v>
      </c>
      <c r="CU22" s="0" t="n">
        <v>2.73861858342322</v>
      </c>
      <c r="CV22" s="0" t="n">
        <v>2.74937922277553</v>
      </c>
      <c r="CW22" s="0" t="n">
        <v>3.57250708373244</v>
      </c>
      <c r="CX22" s="0" t="n">
        <v>3.76775484330319</v>
      </c>
      <c r="CY22" s="0" t="n">
        <v>3.42710831347964</v>
      </c>
      <c r="CZ22" s="0" t="n">
        <v>3.46217448879331</v>
      </c>
      <c r="DA22" s="0" t="n">
        <v>2.69508555123195</v>
      </c>
      <c r="DB22" s="0" t="n">
        <v>2.14821562296185</v>
      </c>
      <c r="DC22" s="0" t="n">
        <v>1.8989079047664</v>
      </c>
      <c r="DD22" s="0" t="n">
        <v>2.54208312282305</v>
      </c>
      <c r="DE22" s="0" t="n">
        <v>3.32965533180889</v>
      </c>
      <c r="DF22" s="0" t="n">
        <v>2.60496157983656</v>
      </c>
      <c r="DG22" s="0" t="n">
        <v>3.42926720476229</v>
      </c>
      <c r="DH22" s="0" t="n">
        <v>3.54943758539394</v>
      </c>
      <c r="DI22" s="0" t="n">
        <v>3.80612465151826</v>
      </c>
      <c r="DJ22" s="0" t="n">
        <v>3.37255764078361</v>
      </c>
      <c r="DK22" s="0" t="n">
        <v>3.64108747052207</v>
      </c>
      <c r="DL22" s="0" t="n">
        <v>2.48149701041753</v>
      </c>
      <c r="DM22" s="0" t="n">
        <v>2.16771852251102</v>
      </c>
      <c r="DN22" s="0" t="n">
        <v>1.56526543853557</v>
      </c>
      <c r="DO22" s="0" t="n">
        <v>1.06766726663354</v>
      </c>
      <c r="DP22" s="0" t="n">
        <v>0.799334898172172</v>
      </c>
      <c r="DQ22" s="0" t="n">
        <v>0.604579628065307</v>
      </c>
      <c r="DR22" s="0" t="n">
        <v>0.402909842988475</v>
      </c>
      <c r="DS22" s="0" t="n">
        <v>0.271383016070564</v>
      </c>
      <c r="DT22" s="0" t="n">
        <v>0.227629110609532</v>
      </c>
      <c r="DU22" s="0" t="n">
        <v>0.156701288431144</v>
      </c>
      <c r="DV22" s="0" t="n">
        <v>0.118768065388613</v>
      </c>
      <c r="DW22" s="0" t="n">
        <v>0.138198207276859</v>
      </c>
      <c r="DX22" s="0" t="n">
        <v>0.665470524143428</v>
      </c>
      <c r="DY22" s="0" t="n">
        <v>0.538654276915811</v>
      </c>
      <c r="DZ22" s="0" t="n">
        <v>0.970000328727214</v>
      </c>
      <c r="EA22" s="0" t="n">
        <v>0.749751238530428</v>
      </c>
      <c r="EB22" s="0" t="n">
        <v>0.713372280878927</v>
      </c>
      <c r="EC22" s="0" t="n">
        <v>0.640918274593607</v>
      </c>
      <c r="ED22" s="0" t="n">
        <v>0.567365038444956</v>
      </c>
      <c r="EE22" s="0" t="n">
        <v>0.53725855073253</v>
      </c>
      <c r="EF22" s="0" t="n">
        <v>0.577206423691749</v>
      </c>
      <c r="EG22" s="0" t="n">
        <v>0.591641395366242</v>
      </c>
      <c r="EH22" s="0" t="n">
        <v>0.595604428944192</v>
      </c>
      <c r="EI22" s="0" t="n">
        <v>0.591393433737017</v>
      </c>
      <c r="EJ22" s="0" t="n">
        <v>0.602745219350744</v>
      </c>
      <c r="EK22" s="0" t="n">
        <v>0.636528291913889</v>
      </c>
      <c r="EL22" s="0" t="n">
        <v>0.564158045413236</v>
      </c>
      <c r="EM22" s="0" t="n">
        <v>0.390967006517947</v>
      </c>
      <c r="EN22" s="0" t="n">
        <v>0.266096339852164</v>
      </c>
      <c r="EO22" s="0" t="n">
        <v>1.38449158011646</v>
      </c>
      <c r="EP22" s="0" t="n">
        <v>0.950545012521144</v>
      </c>
      <c r="EQ22" s="0" t="n">
        <v>0.704460003866252</v>
      </c>
      <c r="ER22" s="0" t="n">
        <v>0.473729737873556</v>
      </c>
      <c r="ES22" s="0" t="n">
        <v>1.25616288477499</v>
      </c>
      <c r="ET22" s="0" t="n">
        <v>1.79531716764922</v>
      </c>
      <c r="EU22" s="0" t="n">
        <v>1.89751656210127</v>
      </c>
      <c r="EV22" s="0" t="n">
        <v>1.65149395370023</v>
      </c>
      <c r="EW22" s="0" t="n">
        <v>1.7298509663563</v>
      </c>
      <c r="EX22" s="0" t="n">
        <v>2.63829739705062</v>
      </c>
      <c r="EY22" s="0" t="n">
        <v>2.08691500453993</v>
      </c>
      <c r="EZ22" s="0" t="n">
        <v>1.76473678490626</v>
      </c>
      <c r="FA22" s="0" t="n">
        <v>1.84807653626297</v>
      </c>
      <c r="FB22" s="0" t="n">
        <v>2.10657180496887</v>
      </c>
      <c r="FC22" s="0" t="n">
        <v>1.5088769591611</v>
      </c>
      <c r="FD22" s="0" t="n">
        <v>1.0813967372634</v>
      </c>
      <c r="FE22" s="0" t="n">
        <v>0.856699780663453</v>
      </c>
      <c r="FF22" s="0" t="n">
        <v>0.701873064340669</v>
      </c>
      <c r="FG22" s="0" t="n">
        <v>0.708266012044442</v>
      </c>
      <c r="FH22" s="0" t="n">
        <v>0.474600204264401</v>
      </c>
      <c r="FI22" s="0" t="n">
        <v>0.341560842058598</v>
      </c>
      <c r="FJ22" s="0" t="n">
        <v>0.627115507232743</v>
      </c>
      <c r="FK22" s="0" t="n">
        <v>0.615888876645542</v>
      </c>
      <c r="FL22" s="0" t="n">
        <v>0.426844585386925</v>
      </c>
      <c r="FM22" s="0" t="n">
        <v>0.610131614139672</v>
      </c>
      <c r="FN22" s="0" t="n">
        <v>0.609278462963628</v>
      </c>
      <c r="FO22" s="0" t="n">
        <v>0.411204129168724</v>
      </c>
      <c r="FP22" s="0" t="n">
        <v>0.906289605157848</v>
      </c>
      <c r="FQ22" s="0" t="n">
        <v>1.59016039894387</v>
      </c>
      <c r="FR22" s="0" t="n">
        <v>1.70497512098329</v>
      </c>
      <c r="FS22" s="0" t="n">
        <v>1.69954215218934</v>
      </c>
      <c r="FT22" s="0" t="n">
        <v>2.97040084968966</v>
      </c>
      <c r="FU22" s="0" t="n">
        <v>3.38809368256576</v>
      </c>
      <c r="FV22" s="0" t="n">
        <v>4.32510702735758</v>
      </c>
      <c r="FW22" s="0" t="n">
        <v>5.02260975909835</v>
      </c>
      <c r="FX22" s="0" t="n">
        <v>4.00947261605273</v>
      </c>
      <c r="FY22" s="0" t="n">
        <v>3.54333806098687</v>
      </c>
      <c r="FZ22" s="0" t="n">
        <v>3.68023918913183</v>
      </c>
      <c r="GA22" s="0" t="n">
        <v>3.5088175603048</v>
      </c>
      <c r="GB22" s="0" t="n">
        <v>3.09621657838793</v>
      </c>
      <c r="GC22" s="0" t="n">
        <v>2.5906505082</v>
      </c>
      <c r="GD22" s="0" t="n">
        <v>2.82077339858597</v>
      </c>
      <c r="GE22" s="0" t="n">
        <v>2.08671807522386</v>
      </c>
      <c r="GF22" s="0" t="n">
        <v>3.61842997488032</v>
      </c>
      <c r="GG22" s="0" t="n">
        <v>3.79991629804254</v>
      </c>
      <c r="GH22" s="0" t="n">
        <v>3.84796553295996</v>
      </c>
      <c r="GI22" s="0" t="n">
        <v>2.95461674317642</v>
      </c>
      <c r="GJ22" s="0" t="n">
        <v>2.18744369606685</v>
      </c>
      <c r="GK22" s="0" t="n">
        <v>1.8393701218311</v>
      </c>
      <c r="GL22" s="0" t="n">
        <v>1.59093850227071</v>
      </c>
      <c r="GM22" s="0" t="n">
        <v>1.20126577790818</v>
      </c>
      <c r="GN22" s="0" t="n">
        <v>1.2468965183696</v>
      </c>
      <c r="GO22" s="0" t="n">
        <v>2.06853400958774</v>
      </c>
      <c r="GP22" s="0" t="n">
        <v>1.75742051936283</v>
      </c>
      <c r="GQ22" s="0" t="n">
        <v>1.98339905168799</v>
      </c>
      <c r="GR22" s="0" t="n">
        <v>2.01290502936337</v>
      </c>
      <c r="GS22" s="0" t="n">
        <v>1.67847756148467</v>
      </c>
    </row>
    <row r="23" customFormat="false" ht="12.8" hidden="false" customHeight="false" outlineLevel="0" collapsed="false">
      <c r="A23" s="0" t="n">
        <v>4.03642370783547</v>
      </c>
      <c r="B23" s="0" t="n">
        <v>3.10119718616634</v>
      </c>
      <c r="C23" s="0" t="n">
        <v>1.76683714058367</v>
      </c>
      <c r="D23" s="0" t="n">
        <v>1.41036766824322</v>
      </c>
      <c r="E23" s="0" t="n">
        <v>2.30143832911683</v>
      </c>
      <c r="F23" s="0" t="n">
        <v>2.81181978120642</v>
      </c>
      <c r="G23" s="0" t="n">
        <v>3.03978284850851</v>
      </c>
      <c r="H23" s="0" t="n">
        <v>2.36273334634003</v>
      </c>
      <c r="I23" s="0" t="n">
        <v>1.86797256822113</v>
      </c>
      <c r="J23" s="0" t="n">
        <v>3.12945243794889</v>
      </c>
      <c r="K23" s="0" t="n">
        <v>1.83026444950557</v>
      </c>
      <c r="L23" s="0" t="n">
        <v>2.24295952609767</v>
      </c>
      <c r="M23" s="0" t="n">
        <v>2.27439668963855</v>
      </c>
      <c r="N23" s="0" t="n">
        <v>1.92315409317708</v>
      </c>
      <c r="O23" s="0" t="n">
        <v>1.37876709407803</v>
      </c>
      <c r="P23" s="0" t="n">
        <v>1.59293183220114</v>
      </c>
      <c r="Q23" s="0" t="n">
        <v>1.28609682369618</v>
      </c>
      <c r="R23" s="0" t="n">
        <v>1.76965177520412</v>
      </c>
      <c r="S23" s="0" t="n">
        <v>2.0000305603219</v>
      </c>
      <c r="T23" s="0" t="n">
        <v>2.35766868572272</v>
      </c>
      <c r="U23" s="0" t="n">
        <v>2.60959934517077</v>
      </c>
      <c r="V23" s="0" t="n">
        <v>1.84798917851836</v>
      </c>
      <c r="W23" s="0" t="n">
        <v>2.00087780066033</v>
      </c>
      <c r="X23" s="0" t="n">
        <v>2.11445976439634</v>
      </c>
      <c r="Y23" s="0" t="n">
        <v>1.87345185962249</v>
      </c>
      <c r="Z23" s="0" t="n">
        <v>1.48852135051463</v>
      </c>
      <c r="AA23" s="0" t="n">
        <v>1.42312410882337</v>
      </c>
      <c r="AB23" s="0" t="n">
        <v>1.07567831899187</v>
      </c>
      <c r="AC23" s="0" t="n">
        <v>1.48630249056878</v>
      </c>
      <c r="AD23" s="0" t="n">
        <v>3.13260232513982</v>
      </c>
      <c r="AE23" s="0" t="n">
        <v>2.0474375874654</v>
      </c>
      <c r="AF23" s="0" t="n">
        <v>1.85353218205953</v>
      </c>
      <c r="AG23" s="0" t="n">
        <v>2.46079412582856</v>
      </c>
      <c r="AH23" s="0" t="n">
        <v>2.40974057597879</v>
      </c>
      <c r="AI23" s="0" t="n">
        <v>2.38112843355038</v>
      </c>
      <c r="AJ23" s="0" t="n">
        <v>1.98357641325353</v>
      </c>
      <c r="AK23" s="0" t="n">
        <v>2.45735225002157</v>
      </c>
      <c r="AL23" s="0" t="n">
        <v>2.82506041876637</v>
      </c>
      <c r="AM23" s="0" t="n">
        <v>2.66298840648221</v>
      </c>
      <c r="AN23" s="0" t="n">
        <v>2.28114869588237</v>
      </c>
      <c r="AO23" s="0" t="n">
        <v>1.80021790325261</v>
      </c>
      <c r="AP23" s="0" t="n">
        <v>2.18511547415372</v>
      </c>
      <c r="AQ23" s="0" t="n">
        <v>3.57404098460349</v>
      </c>
      <c r="AR23" s="0" t="n">
        <v>4.3998675053072</v>
      </c>
      <c r="AS23" s="0" t="n">
        <v>4.89360762977392</v>
      </c>
      <c r="AT23" s="0" t="n">
        <v>4.01545880133073</v>
      </c>
      <c r="AU23" s="0" t="n">
        <v>4.13558312118469</v>
      </c>
      <c r="AV23" s="0" t="n">
        <v>5.52910428498665</v>
      </c>
      <c r="AW23" s="0" t="n">
        <v>5.42088072379299</v>
      </c>
      <c r="AX23" s="0" t="n">
        <v>5.07825637088948</v>
      </c>
      <c r="AY23" s="0" t="n">
        <v>4.63818870989052</v>
      </c>
      <c r="AZ23" s="0" t="n">
        <v>4.47465481699287</v>
      </c>
      <c r="BA23" s="0" t="n">
        <v>4.76242205428389</v>
      </c>
      <c r="BB23" s="0" t="n">
        <v>4.34937217640188</v>
      </c>
      <c r="BC23" s="0" t="n">
        <v>3.66878738617087</v>
      </c>
      <c r="BD23" s="0" t="n">
        <v>3.40595596847398</v>
      </c>
      <c r="BE23" s="0" t="n">
        <v>3.48588483261807</v>
      </c>
      <c r="BF23" s="0" t="n">
        <v>3.47472208354508</v>
      </c>
      <c r="BG23" s="0" t="n">
        <v>4.51328905315655</v>
      </c>
      <c r="BH23" s="0" t="n">
        <v>4.65534101392808</v>
      </c>
      <c r="BI23" s="0" t="n">
        <v>4.51325965930402</v>
      </c>
      <c r="BJ23" s="0" t="n">
        <v>4.37138418478313</v>
      </c>
      <c r="BK23" s="0" t="n">
        <v>3.51920138866099</v>
      </c>
      <c r="BL23" s="0" t="n">
        <v>2.55048441043515</v>
      </c>
      <c r="BM23" s="0" t="n">
        <v>2.68352695944631</v>
      </c>
      <c r="BN23" s="0" t="n">
        <v>3.93668504903342</v>
      </c>
      <c r="BO23" s="0" t="n">
        <v>3.05016617424466</v>
      </c>
      <c r="BP23" s="0" t="n">
        <v>3.10121971331557</v>
      </c>
      <c r="BQ23" s="0" t="n">
        <v>2.41361282313283</v>
      </c>
      <c r="BR23" s="0" t="n">
        <v>2.36636297120084</v>
      </c>
      <c r="BS23" s="0" t="n">
        <v>2.37062595835294</v>
      </c>
      <c r="BT23" s="0" t="n">
        <v>2.14966892939449</v>
      </c>
      <c r="BU23" s="0" t="n">
        <v>2.09027427475883</v>
      </c>
      <c r="BV23" s="0" t="n">
        <v>3.02775857364198</v>
      </c>
      <c r="BW23" s="0" t="n">
        <v>3.81995861017315</v>
      </c>
      <c r="BX23" s="0" t="n">
        <v>4.35174174844145</v>
      </c>
      <c r="BY23" s="0" t="n">
        <v>4.49057459949324</v>
      </c>
      <c r="BZ23" s="0" t="n">
        <v>4.10150302061165</v>
      </c>
      <c r="CA23" s="0" t="n">
        <v>4.79926548828797</v>
      </c>
      <c r="CB23" s="0" t="n">
        <v>4.45091722008136</v>
      </c>
      <c r="CC23" s="0" t="n">
        <v>4.66164970678403</v>
      </c>
      <c r="CD23" s="0" t="n">
        <v>3.63526706734132</v>
      </c>
      <c r="CE23" s="0" t="n">
        <v>3.48917138974248</v>
      </c>
      <c r="CF23" s="0" t="n">
        <v>2.9497677568469</v>
      </c>
      <c r="CG23" s="0" t="n">
        <v>4.32776050919073</v>
      </c>
      <c r="CH23" s="0" t="n">
        <v>3.18811782190265</v>
      </c>
      <c r="CI23" s="0" t="n">
        <v>2.35008751984659</v>
      </c>
      <c r="CJ23" s="0" t="n">
        <v>2.47120701245412</v>
      </c>
      <c r="CK23" s="0" t="n">
        <v>2.26796327455028</v>
      </c>
      <c r="CL23" s="0" t="n">
        <v>3.17100171626407</v>
      </c>
      <c r="CM23" s="0" t="n">
        <v>2.33014368774392</v>
      </c>
      <c r="CN23" s="0" t="n">
        <v>2.3547278411398</v>
      </c>
      <c r="CO23" s="0" t="n">
        <v>1.67338778777506</v>
      </c>
      <c r="CP23" s="0" t="n">
        <v>1.30202439568598</v>
      </c>
      <c r="CQ23" s="0" t="n">
        <v>1.03939431046427</v>
      </c>
      <c r="CR23" s="0" t="n">
        <v>1.89850868343293</v>
      </c>
      <c r="CS23" s="0" t="n">
        <v>1.57879900114867</v>
      </c>
      <c r="CT23" s="0" t="n">
        <v>1.55457550885216</v>
      </c>
      <c r="CU23" s="0" t="n">
        <v>1.23815476664414</v>
      </c>
      <c r="CV23" s="0" t="n">
        <v>0.973461488881294</v>
      </c>
      <c r="CW23" s="0" t="n">
        <v>0.920047074257241</v>
      </c>
      <c r="CX23" s="0" t="n">
        <v>0.790902570552195</v>
      </c>
      <c r="CY23" s="0" t="n">
        <v>0.704199159425734</v>
      </c>
      <c r="CZ23" s="0" t="n">
        <v>0.823194440905626</v>
      </c>
      <c r="DA23" s="0" t="n">
        <v>0.79192899742209</v>
      </c>
      <c r="DB23" s="0" t="n">
        <v>0.598173424483392</v>
      </c>
      <c r="DC23" s="0" t="n">
        <v>0.6251077648496</v>
      </c>
      <c r="DD23" s="0" t="n">
        <v>1.02830535531643</v>
      </c>
      <c r="DE23" s="0" t="n">
        <v>1.63047738721523</v>
      </c>
      <c r="DF23" s="0" t="n">
        <v>1.23498350078276</v>
      </c>
      <c r="DG23" s="0" t="n">
        <v>1.42889391399248</v>
      </c>
      <c r="DH23" s="0" t="n">
        <v>1.84523963984803</v>
      </c>
      <c r="DI23" s="0" t="n">
        <v>3.44077075252568</v>
      </c>
      <c r="DJ23" s="0" t="n">
        <v>2.72924213906171</v>
      </c>
      <c r="DK23" s="0" t="n">
        <v>3.55165348273398</v>
      </c>
      <c r="DL23" s="0" t="n">
        <v>3.24397547069181</v>
      </c>
      <c r="DM23" s="0" t="n">
        <v>3.49553319739883</v>
      </c>
      <c r="DN23" s="0" t="n">
        <v>4.27659581229323</v>
      </c>
      <c r="DO23" s="0" t="n">
        <v>4.44424129825312</v>
      </c>
      <c r="DP23" s="0" t="n">
        <v>4.07249099888465</v>
      </c>
      <c r="DQ23" s="0" t="n">
        <v>5.5611457535651</v>
      </c>
      <c r="DR23" s="0" t="n">
        <v>4.75477775045117</v>
      </c>
      <c r="DS23" s="0" t="n">
        <v>3.74919343781432</v>
      </c>
      <c r="DT23" s="0" t="n">
        <v>3.47074901001656</v>
      </c>
      <c r="DU23" s="0" t="n">
        <v>3.86760206258705</v>
      </c>
      <c r="DV23" s="0" t="n">
        <v>2.84638456342088</v>
      </c>
      <c r="DW23" s="0" t="n">
        <v>3.1383857550588</v>
      </c>
      <c r="DX23" s="0" t="n">
        <v>2.78345505962322</v>
      </c>
      <c r="DY23" s="0" t="n">
        <v>3.56666853110159</v>
      </c>
      <c r="DZ23" s="0" t="n">
        <v>5.68170022651912</v>
      </c>
      <c r="EA23" s="0" t="n">
        <v>4.27657271312915</v>
      </c>
      <c r="EB23" s="0" t="n">
        <v>3.81812712582039</v>
      </c>
      <c r="EC23" s="0" t="n">
        <v>4.32102662779648</v>
      </c>
      <c r="ED23" s="0" t="n">
        <v>3.49371906370073</v>
      </c>
      <c r="EE23" s="0" t="n">
        <v>3.59165041542098</v>
      </c>
      <c r="EF23" s="0" t="n">
        <v>3.70371919015343</v>
      </c>
      <c r="EG23" s="0" t="n">
        <v>2.73551001174529</v>
      </c>
      <c r="EH23" s="0" t="n">
        <v>2.40979969173116</v>
      </c>
      <c r="EI23" s="0" t="n">
        <v>2.94821403935633</v>
      </c>
      <c r="EJ23" s="0" t="n">
        <v>4.42571459275766</v>
      </c>
      <c r="EK23" s="0" t="n">
        <v>5.08023024531438</v>
      </c>
      <c r="EL23" s="0" t="n">
        <v>4.00615854048487</v>
      </c>
      <c r="EM23" s="0" t="n">
        <v>4.79199239372993</v>
      </c>
      <c r="EN23" s="0" t="n">
        <v>4.84022274010553</v>
      </c>
      <c r="EO23" s="0" t="n">
        <v>7.32233010928533</v>
      </c>
      <c r="EP23" s="0" t="n">
        <v>7.54186053685314</v>
      </c>
      <c r="EQ23" s="0" t="n">
        <v>5.86737786636571</v>
      </c>
      <c r="ER23" s="0" t="n">
        <v>5.75972675940233</v>
      </c>
      <c r="ES23" s="0" t="n">
        <v>6.13727858130116</v>
      </c>
      <c r="ET23" s="0" t="n">
        <v>5.47446832754176</v>
      </c>
      <c r="EU23" s="0" t="n">
        <v>4.06296784148072</v>
      </c>
      <c r="EV23" s="0" t="n">
        <v>3.20542396214539</v>
      </c>
      <c r="EW23" s="0" t="n">
        <v>2.51934983897431</v>
      </c>
      <c r="EX23" s="0" t="n">
        <v>2.0671862171035</v>
      </c>
      <c r="EY23" s="0" t="n">
        <v>1.57316208579383</v>
      </c>
      <c r="EZ23" s="0" t="n">
        <v>1.82773983219046</v>
      </c>
      <c r="FA23" s="0" t="n">
        <v>3.33433382460661</v>
      </c>
      <c r="FB23" s="0" t="n">
        <v>2.85722450032296</v>
      </c>
      <c r="FC23" s="0" t="n">
        <v>2.39010124361382</v>
      </c>
      <c r="FD23" s="0" t="n">
        <v>2.42669156242246</v>
      </c>
      <c r="FE23" s="0" t="n">
        <v>2.23187125029124</v>
      </c>
      <c r="FF23" s="0" t="n">
        <v>1.63005019373367</v>
      </c>
      <c r="FG23" s="0" t="n">
        <v>1.2340364088957</v>
      </c>
      <c r="FH23" s="0" t="n">
        <v>0.892968476389772</v>
      </c>
      <c r="FI23" s="0" t="n">
        <v>0.752956129437904</v>
      </c>
      <c r="FJ23" s="0" t="n">
        <v>0.738146263279955</v>
      </c>
      <c r="FK23" s="0" t="n">
        <v>0.520204623049828</v>
      </c>
      <c r="FL23" s="0" t="n">
        <v>0.824369854675855</v>
      </c>
      <c r="FM23" s="0" t="n">
        <v>0.825641123914475</v>
      </c>
      <c r="FN23" s="0" t="n">
        <v>0.808853440524416</v>
      </c>
      <c r="FO23" s="0" t="n">
        <v>2.50710911094057</v>
      </c>
      <c r="FP23" s="0" t="n">
        <v>2.42429440146982</v>
      </c>
      <c r="FQ23" s="0" t="n">
        <v>2.54451747341694</v>
      </c>
      <c r="FR23" s="0" t="n">
        <v>2.0266437717044</v>
      </c>
      <c r="FS23" s="0" t="n">
        <v>3.87745725935026</v>
      </c>
      <c r="FT23" s="0" t="n">
        <v>3.52512305818933</v>
      </c>
      <c r="FU23" s="0" t="n">
        <v>4.94532472301336</v>
      </c>
      <c r="FV23" s="0" t="n">
        <v>4.64112970923597</v>
      </c>
      <c r="FW23" s="0" t="n">
        <v>4.75706772876345</v>
      </c>
      <c r="FX23" s="0" t="n">
        <v>3.93444565684871</v>
      </c>
      <c r="FY23" s="0" t="n">
        <v>4.18791287257649</v>
      </c>
      <c r="FZ23" s="0" t="n">
        <v>4.73399492955736</v>
      </c>
      <c r="GA23" s="0" t="n">
        <v>4.47721364871513</v>
      </c>
      <c r="GB23" s="0" t="n">
        <v>4.03226284831476</v>
      </c>
      <c r="GC23" s="0" t="n">
        <v>3.50846922393534</v>
      </c>
      <c r="GD23" s="0" t="n">
        <v>2.84614285169207</v>
      </c>
      <c r="GE23" s="0" t="n">
        <v>2.44902737769887</v>
      </c>
      <c r="GF23" s="0" t="n">
        <v>2.09035283460232</v>
      </c>
      <c r="GG23" s="0" t="n">
        <v>2.19580839061609</v>
      </c>
      <c r="GH23" s="0" t="n">
        <v>2.03144293154614</v>
      </c>
      <c r="GI23" s="0" t="n">
        <v>1.7521761744673</v>
      </c>
      <c r="GJ23" s="0" t="n">
        <v>1.51413253287953</v>
      </c>
      <c r="GK23" s="0" t="n">
        <v>1.75154579209632</v>
      </c>
      <c r="GL23" s="0" t="n">
        <v>1.72910858869612</v>
      </c>
      <c r="GM23" s="0" t="n">
        <v>1.23218015440599</v>
      </c>
      <c r="GN23" s="0" t="n">
        <v>0.887339967459543</v>
      </c>
      <c r="GO23" s="0" t="n">
        <v>0.638005347463255</v>
      </c>
      <c r="GP23" s="0" t="n">
        <v>0.488963061455703</v>
      </c>
      <c r="GQ23" s="0" t="n">
        <v>0.338768471735161</v>
      </c>
      <c r="GR23" s="0" t="n">
        <v>0.302158929664495</v>
      </c>
      <c r="GS23" s="0" t="n">
        <v>0.211997956126134</v>
      </c>
    </row>
    <row r="24" customFormat="false" ht="12.8" hidden="false" customHeight="false" outlineLevel="0" collapsed="false">
      <c r="A24" s="0" t="n">
        <v>1.80288349701432</v>
      </c>
      <c r="B24" s="0" t="n">
        <v>1.54578857411365</v>
      </c>
      <c r="C24" s="0" t="n">
        <v>0.986301435888736</v>
      </c>
      <c r="D24" s="0" t="n">
        <v>1.75728251171862</v>
      </c>
      <c r="E24" s="0" t="n">
        <v>2.07204958815388</v>
      </c>
      <c r="F24" s="0" t="n">
        <v>2.39333148072168</v>
      </c>
      <c r="G24" s="0" t="n">
        <v>1.14551167466586</v>
      </c>
      <c r="H24" s="0" t="n">
        <v>1.04570863393728</v>
      </c>
      <c r="I24" s="0" t="n">
        <v>1.35742624386869</v>
      </c>
      <c r="J24" s="0" t="n">
        <v>2.51015583236658</v>
      </c>
      <c r="K24" s="0" t="n">
        <v>2.33745453119149</v>
      </c>
      <c r="L24" s="0" t="n">
        <v>2.43691239072255</v>
      </c>
      <c r="M24" s="0" t="n">
        <v>2.46181139388858</v>
      </c>
      <c r="N24" s="0" t="n">
        <v>2.56214948144214</v>
      </c>
      <c r="O24" s="0" t="n">
        <v>2.22729404938198</v>
      </c>
      <c r="P24" s="0" t="n">
        <v>1.7901876083486</v>
      </c>
      <c r="Q24" s="0" t="n">
        <v>1.54144885164942</v>
      </c>
      <c r="R24" s="0" t="n">
        <v>3.11549490853819</v>
      </c>
      <c r="S24" s="0" t="n">
        <v>2.92199227998978</v>
      </c>
      <c r="T24" s="0" t="n">
        <v>2.85057141990146</v>
      </c>
      <c r="U24" s="0" t="n">
        <v>2.41550080957515</v>
      </c>
      <c r="V24" s="0" t="n">
        <v>1.83508121489743</v>
      </c>
      <c r="W24" s="0" t="n">
        <v>2.38810404524282</v>
      </c>
      <c r="X24" s="0" t="n">
        <v>2.58857556393898</v>
      </c>
      <c r="Y24" s="0" t="n">
        <v>2.46741967869896</v>
      </c>
      <c r="Z24" s="0" t="n">
        <v>2.77596756110245</v>
      </c>
      <c r="AA24" s="0" t="n">
        <v>2.95567864424575</v>
      </c>
      <c r="AB24" s="0" t="n">
        <v>2.55659728345524</v>
      </c>
      <c r="AC24" s="0" t="n">
        <v>2.22566009340406</v>
      </c>
      <c r="AD24" s="0" t="n">
        <v>3.45457347633398</v>
      </c>
      <c r="AE24" s="0" t="n">
        <v>2.74041100061937</v>
      </c>
      <c r="AF24" s="0" t="n">
        <v>2.98187775881429</v>
      </c>
      <c r="AG24" s="0" t="n">
        <v>3.32818352960255</v>
      </c>
      <c r="AH24" s="0" t="n">
        <v>3.70582171537247</v>
      </c>
      <c r="AI24" s="0" t="n">
        <v>4.24065796979598</v>
      </c>
      <c r="AJ24" s="0" t="n">
        <v>3.32538868625493</v>
      </c>
      <c r="AK24" s="0" t="n">
        <v>4.42435377837576</v>
      </c>
      <c r="AL24" s="0" t="n">
        <v>5.6251671638159</v>
      </c>
      <c r="AM24" s="0" t="n">
        <v>5.45307334225985</v>
      </c>
      <c r="AN24" s="0" t="n">
        <v>6.24854133741683</v>
      </c>
      <c r="AO24" s="0" t="n">
        <v>5.78327865331655</v>
      </c>
      <c r="AP24" s="0" t="n">
        <v>5.15694413196236</v>
      </c>
      <c r="AQ24" s="0" t="n">
        <v>2.85125262266169</v>
      </c>
      <c r="AR24" s="0" t="n">
        <v>2.54717302597164</v>
      </c>
      <c r="AS24" s="0" t="n">
        <v>2.8282692422119</v>
      </c>
      <c r="AT24" s="0" t="n">
        <v>1.71063131792497</v>
      </c>
      <c r="AU24" s="0" t="n">
        <v>1.80955692271882</v>
      </c>
      <c r="AV24" s="0" t="n">
        <v>1.86486953241718</v>
      </c>
      <c r="AW24" s="0" t="n">
        <v>1.6066072850826</v>
      </c>
      <c r="AX24" s="0" t="n">
        <v>2.08763539397453</v>
      </c>
      <c r="AY24" s="0" t="n">
        <v>2.81705945496331</v>
      </c>
      <c r="AZ24" s="0" t="n">
        <v>2.95876448470302</v>
      </c>
      <c r="BA24" s="0" t="n">
        <v>2.96708781536842</v>
      </c>
      <c r="BB24" s="0" t="n">
        <v>2.94945341904903</v>
      </c>
      <c r="BC24" s="0" t="n">
        <v>2.44378215476373</v>
      </c>
      <c r="BD24" s="0" t="n">
        <v>2.29675312798249</v>
      </c>
      <c r="BE24" s="0" t="n">
        <v>2.61141527480633</v>
      </c>
      <c r="BF24" s="0" t="n">
        <v>2.10854996043259</v>
      </c>
      <c r="BG24" s="0" t="n">
        <v>2.2757468924155</v>
      </c>
      <c r="BH24" s="0" t="n">
        <v>1.95411695400843</v>
      </c>
      <c r="BI24" s="0" t="n">
        <v>1.9279337652669</v>
      </c>
      <c r="BJ24" s="0" t="n">
        <v>1.48229347924903</v>
      </c>
      <c r="BK24" s="0" t="n">
        <v>1.27616591645953</v>
      </c>
      <c r="BL24" s="0" t="n">
        <v>1.85563839862094</v>
      </c>
      <c r="BM24" s="0" t="n">
        <v>2.34231399122737</v>
      </c>
      <c r="BN24" s="0" t="n">
        <v>2.85508164221059</v>
      </c>
      <c r="BO24" s="0" t="n">
        <v>2.71211008254618</v>
      </c>
      <c r="BP24" s="0" t="n">
        <v>2.67374946178571</v>
      </c>
      <c r="BQ24" s="0" t="n">
        <v>2.12719193426816</v>
      </c>
      <c r="BR24" s="0" t="n">
        <v>1.57841831822415</v>
      </c>
      <c r="BS24" s="0" t="n">
        <v>2.12900365454634</v>
      </c>
      <c r="BT24" s="0" t="n">
        <v>1.58300733571323</v>
      </c>
      <c r="BU24" s="0" t="n">
        <v>1.19110192880929</v>
      </c>
      <c r="BV24" s="0" t="n">
        <v>0.922707766872708</v>
      </c>
      <c r="BW24" s="0" t="n">
        <v>0.678931191778633</v>
      </c>
      <c r="BX24" s="0" t="n">
        <v>1.78879699195071</v>
      </c>
      <c r="BY24" s="0" t="n">
        <v>1.27718397364715</v>
      </c>
      <c r="BZ24" s="0" t="n">
        <v>2.40958023968947</v>
      </c>
      <c r="CA24" s="0" t="n">
        <v>3.65173411477072</v>
      </c>
      <c r="CB24" s="0" t="n">
        <v>3.43001295010339</v>
      </c>
      <c r="CC24" s="0" t="n">
        <v>2.62568533356794</v>
      </c>
      <c r="CD24" s="0" t="n">
        <v>2.41755521522735</v>
      </c>
      <c r="CE24" s="0" t="n">
        <v>2.20671863054421</v>
      </c>
      <c r="CF24" s="0" t="n">
        <v>1.94996162922236</v>
      </c>
      <c r="CG24" s="0" t="n">
        <v>1.49859528929558</v>
      </c>
      <c r="CH24" s="0" t="n">
        <v>1.32360517177099</v>
      </c>
      <c r="CI24" s="0" t="n">
        <v>1.55699037925822</v>
      </c>
      <c r="CJ24" s="0" t="n">
        <v>1.52645223477108</v>
      </c>
      <c r="CK24" s="0" t="n">
        <v>1.74574397414049</v>
      </c>
      <c r="CL24" s="0" t="n">
        <v>1.44594252325139</v>
      </c>
      <c r="CM24" s="0" t="n">
        <v>1.18797591642708</v>
      </c>
      <c r="CN24" s="0" t="n">
        <v>1.5949458505605</v>
      </c>
      <c r="CO24" s="0" t="n">
        <v>1.38234467986856</v>
      </c>
      <c r="CP24" s="0" t="n">
        <v>2.3109288772335</v>
      </c>
      <c r="CQ24" s="0" t="n">
        <v>1.93724820352779</v>
      </c>
      <c r="CR24" s="0" t="n">
        <v>1.91803074645359</v>
      </c>
      <c r="CS24" s="0" t="n">
        <v>2.15522149526478</v>
      </c>
      <c r="CT24" s="0" t="n">
        <v>1.78720831449155</v>
      </c>
      <c r="CU24" s="0" t="n">
        <v>1.51111997359373</v>
      </c>
      <c r="CV24" s="0" t="n">
        <v>1.32128833808087</v>
      </c>
      <c r="CW24" s="0" t="n">
        <v>2.76775486259523</v>
      </c>
      <c r="CX24" s="0" t="n">
        <v>2.51120550628134</v>
      </c>
      <c r="CY24" s="0" t="n">
        <v>2.20941281542242</v>
      </c>
      <c r="CZ24" s="0" t="n">
        <v>2.79544714552321</v>
      </c>
      <c r="DA24" s="0" t="n">
        <v>2.29413088871087</v>
      </c>
      <c r="DB24" s="0" t="n">
        <v>2.0902131271732</v>
      </c>
      <c r="DC24" s="0" t="n">
        <v>2.00870228098237</v>
      </c>
      <c r="DD24" s="0" t="n">
        <v>2.01529318422036</v>
      </c>
      <c r="DE24" s="0" t="n">
        <v>2.50337354649059</v>
      </c>
      <c r="DF24" s="0" t="n">
        <v>2.34093469520266</v>
      </c>
      <c r="DG24" s="0" t="n">
        <v>1.9519432923716</v>
      </c>
      <c r="DH24" s="0" t="n">
        <v>2.46707063856036</v>
      </c>
      <c r="DI24" s="0" t="n">
        <v>3.12005340071248</v>
      </c>
      <c r="DJ24" s="0" t="n">
        <v>2.79810309160655</v>
      </c>
      <c r="DK24" s="0" t="n">
        <v>2.24884121601454</v>
      </c>
      <c r="DL24" s="0" t="n">
        <v>2.04599938676899</v>
      </c>
      <c r="DM24" s="0" t="n">
        <v>1.58262274072613</v>
      </c>
      <c r="DN24" s="0" t="n">
        <v>1.6117679115021</v>
      </c>
      <c r="DO24" s="0" t="n">
        <v>1.67309589488019</v>
      </c>
      <c r="DP24" s="0" t="n">
        <v>1.42017851897588</v>
      </c>
      <c r="DQ24" s="0" t="n">
        <v>1.3088661444853</v>
      </c>
      <c r="DR24" s="0" t="n">
        <v>1.10757233929472</v>
      </c>
      <c r="DS24" s="0" t="n">
        <v>0.961723944971086</v>
      </c>
      <c r="DT24" s="0" t="n">
        <v>1.0086900557447</v>
      </c>
      <c r="DU24" s="0" t="n">
        <v>1.25261093775655</v>
      </c>
      <c r="DV24" s="0" t="n">
        <v>1.17001834227656</v>
      </c>
      <c r="DW24" s="0" t="n">
        <v>0.822978544692</v>
      </c>
      <c r="DX24" s="0" t="n">
        <v>0.642942140725634</v>
      </c>
      <c r="DY24" s="0" t="n">
        <v>0.689446095506704</v>
      </c>
      <c r="DZ24" s="0" t="n">
        <v>0.824063477556433</v>
      </c>
      <c r="EA24" s="0" t="n">
        <v>1.45918459135504</v>
      </c>
      <c r="EB24" s="0" t="n">
        <v>1.50753141832725</v>
      </c>
      <c r="EC24" s="0" t="n">
        <v>1.41401105424884</v>
      </c>
      <c r="ED24" s="0" t="n">
        <v>1.58758886820841</v>
      </c>
      <c r="EE24" s="0" t="n">
        <v>1.60175194227359</v>
      </c>
      <c r="EF24" s="0" t="n">
        <v>1.23697800065888</v>
      </c>
      <c r="EG24" s="0" t="n">
        <v>1.13698879765218</v>
      </c>
      <c r="EH24" s="0" t="n">
        <v>1.19980947726707</v>
      </c>
      <c r="EI24" s="0" t="n">
        <v>1.13742265609914</v>
      </c>
      <c r="EJ24" s="0" t="n">
        <v>1.05142342898868</v>
      </c>
      <c r="EK24" s="0" t="n">
        <v>1.72862098481833</v>
      </c>
      <c r="EL24" s="0" t="n">
        <v>1.45539743036175</v>
      </c>
      <c r="EM24" s="0" t="n">
        <v>1.61378972464906</v>
      </c>
      <c r="EN24" s="0" t="n">
        <v>1.91757321192085</v>
      </c>
      <c r="EO24" s="0" t="n">
        <v>2.58635963920323</v>
      </c>
      <c r="EP24" s="0" t="n">
        <v>2.06414204561059</v>
      </c>
      <c r="EQ24" s="0" t="n">
        <v>1.96335471996902</v>
      </c>
      <c r="ER24" s="0" t="n">
        <v>1.52304375814505</v>
      </c>
      <c r="ES24" s="0" t="n">
        <v>1.4103092498936</v>
      </c>
      <c r="ET24" s="0" t="n">
        <v>1.11707468383572</v>
      </c>
      <c r="EU24" s="0" t="n">
        <v>1.19640441866167</v>
      </c>
      <c r="EV24" s="0" t="n">
        <v>1.1345825213187</v>
      </c>
      <c r="EW24" s="0" t="n">
        <v>1.10343318102001</v>
      </c>
      <c r="EX24" s="0" t="n">
        <v>1.20116724421065</v>
      </c>
      <c r="EY24" s="0" t="n">
        <v>0.854713740580038</v>
      </c>
      <c r="EZ24" s="0" t="n">
        <v>0.594311185032822</v>
      </c>
      <c r="FA24" s="0" t="n">
        <v>0.421184141693802</v>
      </c>
      <c r="FB24" s="0" t="n">
        <v>0.31421497898159</v>
      </c>
      <c r="FC24" s="0" t="n">
        <v>0.217577545604378</v>
      </c>
      <c r="FD24" s="0" t="n">
        <v>0.178670700234047</v>
      </c>
      <c r="FE24" s="0" t="n">
        <v>1.14709199991784</v>
      </c>
      <c r="FF24" s="0" t="n">
        <v>0.796842465871946</v>
      </c>
      <c r="FG24" s="0" t="n">
        <v>0.552089748533368</v>
      </c>
      <c r="FH24" s="0" t="n">
        <v>0.997632254247569</v>
      </c>
      <c r="FI24" s="0" t="n">
        <v>0.668620017228589</v>
      </c>
      <c r="FJ24" s="0" t="n">
        <v>0.445987128288243</v>
      </c>
      <c r="FK24" s="0" t="n">
        <v>1.02700923810006</v>
      </c>
      <c r="FL24" s="0" t="n">
        <v>0.679385357930214</v>
      </c>
      <c r="FM24" s="0" t="n">
        <v>0.443424452455817</v>
      </c>
      <c r="FN24" s="0" t="n">
        <v>0.286724491106283</v>
      </c>
      <c r="FO24" s="0" t="n">
        <v>0.179551456957219</v>
      </c>
      <c r="FP24" s="0" t="n">
        <v>0.839574423209868</v>
      </c>
      <c r="FQ24" s="0" t="n">
        <v>0.561867566417186</v>
      </c>
      <c r="FR24" s="0" t="n">
        <v>0.378665435260035</v>
      </c>
      <c r="FS24" s="0" t="n">
        <v>0.958416328504912</v>
      </c>
      <c r="FT24" s="0" t="n">
        <v>0.841608920441231</v>
      </c>
      <c r="FU24" s="0" t="n">
        <v>0.601500164280998</v>
      </c>
      <c r="FV24" s="0" t="n">
        <v>0.465769444969421</v>
      </c>
      <c r="FW24" s="0" t="n">
        <v>0.330310886194783</v>
      </c>
      <c r="FX24" s="0" t="n">
        <v>0.248822573140704</v>
      </c>
      <c r="FY24" s="0" t="n">
        <v>0.238687528799584</v>
      </c>
      <c r="FZ24" s="0" t="n">
        <v>0.228639494755474</v>
      </c>
      <c r="GA24" s="0" t="n">
        <v>0.177546892202134</v>
      </c>
      <c r="GB24" s="0" t="n">
        <v>0.222278057292044</v>
      </c>
      <c r="GC24" s="0" t="n">
        <v>0.142833317021231</v>
      </c>
      <c r="GD24" s="0" t="n">
        <v>0.0945274368352037</v>
      </c>
      <c r="GE24" s="0" t="n">
        <v>0.0811170032497834</v>
      </c>
      <c r="GF24" s="0" t="n">
        <v>0.0477809301561199</v>
      </c>
      <c r="GG24" s="0" t="n">
        <v>0.55580821770799</v>
      </c>
      <c r="GH24" s="0" t="n">
        <v>0.751897795774141</v>
      </c>
      <c r="GI24" s="0" t="n">
        <v>0.826896037693389</v>
      </c>
      <c r="GJ24" s="0" t="n">
        <v>0.854272808631499</v>
      </c>
      <c r="GK24" s="0" t="n">
        <v>1.76360181544343</v>
      </c>
      <c r="GL24" s="0" t="n">
        <v>2.63862651045931</v>
      </c>
      <c r="GM24" s="0" t="n">
        <v>2.14409286103747</v>
      </c>
      <c r="GN24" s="0" t="n">
        <v>1.73923879031907</v>
      </c>
      <c r="GO24" s="0" t="n">
        <v>1.70886947346458</v>
      </c>
      <c r="GP24" s="0" t="n">
        <v>1.58241178189196</v>
      </c>
      <c r="GQ24" s="0" t="n">
        <v>1.09698830961178</v>
      </c>
      <c r="GR24" s="0" t="n">
        <v>0.720011492589629</v>
      </c>
      <c r="GS24" s="0" t="n">
        <v>0.502056554278727</v>
      </c>
    </row>
    <row r="25" customFormat="false" ht="12.8" hidden="false" customHeight="false" outlineLevel="0" collapsed="false">
      <c r="A25" s="0" t="n">
        <v>2.80110284937773</v>
      </c>
      <c r="B25" s="0" t="n">
        <v>2.89789739855435</v>
      </c>
      <c r="C25" s="0" t="n">
        <v>1.87302714270835</v>
      </c>
      <c r="D25" s="0" t="n">
        <v>1.60761963565726</v>
      </c>
      <c r="E25" s="0" t="n">
        <v>1.36980794883414</v>
      </c>
      <c r="F25" s="0" t="n">
        <v>1.76115867298687</v>
      </c>
      <c r="G25" s="0" t="n">
        <v>1.58419612734437</v>
      </c>
      <c r="H25" s="0" t="n">
        <v>2.15656825595011</v>
      </c>
      <c r="I25" s="0" t="n">
        <v>1.94796466909255</v>
      </c>
      <c r="J25" s="0" t="n">
        <v>2.95919343490029</v>
      </c>
      <c r="K25" s="0" t="n">
        <v>1.88373100400112</v>
      </c>
      <c r="L25" s="0" t="n">
        <v>3.49825632289007</v>
      </c>
      <c r="M25" s="0" t="n">
        <v>2.67927107795575</v>
      </c>
      <c r="N25" s="0" t="n">
        <v>3.90160938383032</v>
      </c>
      <c r="O25" s="0" t="n">
        <v>2.79504768103517</v>
      </c>
      <c r="P25" s="0" t="n">
        <v>2.25497993207208</v>
      </c>
      <c r="Q25" s="0" t="n">
        <v>2.04109451498694</v>
      </c>
      <c r="R25" s="0" t="n">
        <v>2.36348684625043</v>
      </c>
      <c r="S25" s="0" t="n">
        <v>2.11826459261026</v>
      </c>
      <c r="T25" s="0" t="n">
        <v>1.72957308008815</v>
      </c>
      <c r="U25" s="0" t="n">
        <v>1.37815978591887</v>
      </c>
      <c r="V25" s="0" t="n">
        <v>1.08290355780025</v>
      </c>
      <c r="W25" s="0" t="n">
        <v>0.905304261300906</v>
      </c>
      <c r="X25" s="0" t="n">
        <v>0.753801534858517</v>
      </c>
      <c r="Y25" s="0" t="n">
        <v>0.663915700177579</v>
      </c>
      <c r="Z25" s="0" t="n">
        <v>0.486000569293154</v>
      </c>
      <c r="AA25" s="0" t="n">
        <v>0.510168982251307</v>
      </c>
      <c r="AB25" s="0" t="n">
        <v>0.457916866886878</v>
      </c>
      <c r="AC25" s="0" t="n">
        <v>0.390211389520316</v>
      </c>
      <c r="AD25" s="0" t="n">
        <v>0.342931115712053</v>
      </c>
      <c r="AE25" s="0" t="n">
        <v>0.451215080275619</v>
      </c>
      <c r="AF25" s="0" t="n">
        <v>1.53210406746163</v>
      </c>
      <c r="AG25" s="0" t="n">
        <v>1.07544977090663</v>
      </c>
      <c r="AH25" s="0" t="n">
        <v>1.77763799389782</v>
      </c>
      <c r="AI25" s="0" t="n">
        <v>0.598067863871815</v>
      </c>
      <c r="AJ25" s="0" t="n">
        <v>0.697175068962077</v>
      </c>
      <c r="AK25" s="0" t="n">
        <v>0.514446768896411</v>
      </c>
      <c r="AL25" s="0" t="n">
        <v>1.05841884587318</v>
      </c>
      <c r="AM25" s="0" t="n">
        <v>1.15493143760788</v>
      </c>
      <c r="AN25" s="0" t="n">
        <v>1.16819357780141</v>
      </c>
      <c r="AO25" s="0" t="n">
        <v>1.49344581037589</v>
      </c>
      <c r="AP25" s="0" t="n">
        <v>1.61872076341234</v>
      </c>
      <c r="AQ25" s="0" t="n">
        <v>1.85515248093171</v>
      </c>
      <c r="AR25" s="0" t="n">
        <v>2.13961676004618</v>
      </c>
      <c r="AS25" s="0" t="n">
        <v>2.10397011019545</v>
      </c>
      <c r="AT25" s="0" t="n">
        <v>1.57568050287628</v>
      </c>
      <c r="AU25" s="0" t="n">
        <v>1.74443295883422</v>
      </c>
      <c r="AV25" s="0" t="n">
        <v>1.83464608699303</v>
      </c>
      <c r="AW25" s="0" t="n">
        <v>2.09671621175346</v>
      </c>
      <c r="AX25" s="0" t="n">
        <v>1.54878286383215</v>
      </c>
      <c r="AY25" s="0" t="n">
        <v>1.14062812355608</v>
      </c>
      <c r="AZ25" s="0" t="n">
        <v>1.81291272041322</v>
      </c>
      <c r="BA25" s="0" t="n">
        <v>1.28919969486057</v>
      </c>
      <c r="BB25" s="0" t="n">
        <v>0.987734753670361</v>
      </c>
      <c r="BC25" s="0" t="n">
        <v>0.768389707732688</v>
      </c>
      <c r="BD25" s="0" t="n">
        <v>0.932430127322562</v>
      </c>
      <c r="BE25" s="0" t="n">
        <v>1.03203925467862</v>
      </c>
      <c r="BF25" s="0" t="n">
        <v>0.794664344684102</v>
      </c>
      <c r="BG25" s="0" t="n">
        <v>1.83639759909273</v>
      </c>
      <c r="BH25" s="0" t="n">
        <v>2.20347510453539</v>
      </c>
      <c r="BI25" s="0" t="n">
        <v>2.3499711021947</v>
      </c>
      <c r="BJ25" s="0" t="n">
        <v>2.41504000880398</v>
      </c>
      <c r="BK25" s="0" t="n">
        <v>2.53149509249149</v>
      </c>
      <c r="BL25" s="0" t="n">
        <v>1.85208130551905</v>
      </c>
      <c r="BM25" s="0" t="n">
        <v>2.27113443904388</v>
      </c>
      <c r="BN25" s="0" t="n">
        <v>1.93135339472248</v>
      </c>
      <c r="BO25" s="0" t="n">
        <v>1.77401532882917</v>
      </c>
      <c r="BP25" s="0" t="n">
        <v>1.42455487971813</v>
      </c>
      <c r="BQ25" s="0" t="n">
        <v>1.40648534145205</v>
      </c>
      <c r="BR25" s="0" t="n">
        <v>1.66541191990138</v>
      </c>
      <c r="BS25" s="0" t="n">
        <v>1.76356564892557</v>
      </c>
      <c r="BT25" s="0" t="n">
        <v>1.79570179762481</v>
      </c>
      <c r="BU25" s="0" t="n">
        <v>1.73009992661178</v>
      </c>
      <c r="BV25" s="0" t="n">
        <v>2.84681103799954</v>
      </c>
      <c r="BW25" s="0" t="n">
        <v>2.20038015017454</v>
      </c>
      <c r="BX25" s="0" t="n">
        <v>1.63648838388145</v>
      </c>
      <c r="BY25" s="0" t="n">
        <v>1.27730996905587</v>
      </c>
      <c r="BZ25" s="0" t="n">
        <v>1.76096661312426</v>
      </c>
      <c r="CA25" s="0" t="n">
        <v>1.76518320147022</v>
      </c>
      <c r="CB25" s="0" t="n">
        <v>1.80216144485735</v>
      </c>
      <c r="CC25" s="0" t="n">
        <v>1.72083839137783</v>
      </c>
      <c r="CD25" s="0" t="n">
        <v>1.59212333451208</v>
      </c>
      <c r="CE25" s="0" t="n">
        <v>1.57703978997917</v>
      </c>
      <c r="CF25" s="0" t="n">
        <v>1.60956060466782</v>
      </c>
      <c r="CG25" s="0" t="n">
        <v>1.41086507675707</v>
      </c>
      <c r="CH25" s="0" t="n">
        <v>1.37815279394902</v>
      </c>
      <c r="CI25" s="0" t="n">
        <v>1.31697412878576</v>
      </c>
      <c r="CJ25" s="0" t="n">
        <v>1.38416907029324</v>
      </c>
      <c r="CK25" s="0" t="n">
        <v>1.84849391902641</v>
      </c>
      <c r="CL25" s="0" t="n">
        <v>1.43457894732315</v>
      </c>
      <c r="CM25" s="0" t="n">
        <v>1.54122547434325</v>
      </c>
      <c r="CN25" s="0" t="n">
        <v>1.86560205024796</v>
      </c>
      <c r="CO25" s="0" t="n">
        <v>2.66553896335118</v>
      </c>
      <c r="CP25" s="0" t="n">
        <v>2.19231034673807</v>
      </c>
      <c r="CQ25" s="0" t="n">
        <v>2.12168300942996</v>
      </c>
      <c r="CR25" s="0" t="n">
        <v>2.57069337172421</v>
      </c>
      <c r="CS25" s="0" t="n">
        <v>2.27918054507125</v>
      </c>
      <c r="CT25" s="0" t="n">
        <v>2.81835161561713</v>
      </c>
      <c r="CU25" s="0" t="n">
        <v>2.11630956045851</v>
      </c>
      <c r="CV25" s="0" t="n">
        <v>1.92394766165108</v>
      </c>
      <c r="CW25" s="0" t="n">
        <v>1.56855411665373</v>
      </c>
      <c r="CX25" s="0" t="n">
        <v>2.02113637241276</v>
      </c>
      <c r="CY25" s="0" t="n">
        <v>1.69594178082476</v>
      </c>
      <c r="CZ25" s="0" t="n">
        <v>2.01479917850146</v>
      </c>
      <c r="DA25" s="0" t="n">
        <v>1.78219422482817</v>
      </c>
      <c r="DB25" s="0" t="n">
        <v>1.36500363247335</v>
      </c>
      <c r="DC25" s="0" t="n">
        <v>1.64856039783427</v>
      </c>
      <c r="DD25" s="0" t="n">
        <v>1.28090496560877</v>
      </c>
      <c r="DE25" s="0" t="n">
        <v>1.18559311194275</v>
      </c>
      <c r="DF25" s="0" t="n">
        <v>1.11653963736202</v>
      </c>
      <c r="DG25" s="0" t="n">
        <v>1.13779165135997</v>
      </c>
      <c r="DH25" s="0" t="n">
        <v>0.972224244811506</v>
      </c>
      <c r="DI25" s="0" t="n">
        <v>1.25692057296269</v>
      </c>
      <c r="DJ25" s="0" t="n">
        <v>1.94229139029829</v>
      </c>
      <c r="DK25" s="0" t="n">
        <v>1.7869671092846</v>
      </c>
      <c r="DL25" s="0" t="n">
        <v>1.92246754235325</v>
      </c>
      <c r="DM25" s="0" t="n">
        <v>1.53839396202842</v>
      </c>
      <c r="DN25" s="0" t="n">
        <v>1.3945276599376</v>
      </c>
      <c r="DO25" s="0" t="n">
        <v>1.16038139374116</v>
      </c>
      <c r="DP25" s="0" t="n">
        <v>1.36410964818833</v>
      </c>
      <c r="DQ25" s="0" t="n">
        <v>1.6596538685971</v>
      </c>
      <c r="DR25" s="0" t="n">
        <v>2.76135939353591</v>
      </c>
      <c r="DS25" s="0" t="n">
        <v>2.30472829722453</v>
      </c>
      <c r="DT25" s="0" t="n">
        <v>1.97683803548315</v>
      </c>
      <c r="DU25" s="0" t="n">
        <v>1.57431715016827</v>
      </c>
      <c r="DV25" s="0" t="n">
        <v>1.39464845399601</v>
      </c>
      <c r="DW25" s="0" t="n">
        <v>1.23844277709577</v>
      </c>
      <c r="DX25" s="0" t="n">
        <v>0.952929110011186</v>
      </c>
      <c r="DY25" s="0" t="n">
        <v>0.70547274016768</v>
      </c>
      <c r="DZ25" s="0" t="n">
        <v>0.606222396321342</v>
      </c>
      <c r="EA25" s="0" t="n">
        <v>0.457909758076116</v>
      </c>
      <c r="EB25" s="0" t="n">
        <v>0.3903576258357</v>
      </c>
      <c r="EC25" s="0" t="n">
        <v>0.30772872711648</v>
      </c>
      <c r="ED25" s="0" t="n">
        <v>1.09212573981027</v>
      </c>
      <c r="EE25" s="0" t="n">
        <v>2.45947660862791</v>
      </c>
      <c r="EF25" s="0" t="n">
        <v>4.00563371169066</v>
      </c>
      <c r="EG25" s="0" t="n">
        <v>3.46364756471152</v>
      </c>
      <c r="EH25" s="0" t="n">
        <v>3.28085022389298</v>
      </c>
      <c r="EI25" s="0" t="n">
        <v>2.82696348952445</v>
      </c>
      <c r="EJ25" s="0" t="n">
        <v>3.36766591238269</v>
      </c>
      <c r="EK25" s="0" t="n">
        <v>3.39745748202633</v>
      </c>
      <c r="EL25" s="0" t="n">
        <v>3.22552653838589</v>
      </c>
      <c r="EM25" s="0" t="n">
        <v>4.24242805276783</v>
      </c>
      <c r="EN25" s="0" t="n">
        <v>3.74190341760217</v>
      </c>
      <c r="EO25" s="0" t="n">
        <v>3.24477024142298</v>
      </c>
      <c r="EP25" s="0" t="n">
        <v>4.2901228447101</v>
      </c>
      <c r="EQ25" s="0" t="n">
        <v>4.04125249679733</v>
      </c>
      <c r="ER25" s="0" t="n">
        <v>4.73588291761273</v>
      </c>
      <c r="ES25" s="0" t="n">
        <v>5.16378043514204</v>
      </c>
      <c r="ET25" s="0" t="n">
        <v>5.14733311323594</v>
      </c>
      <c r="EU25" s="0" t="n">
        <v>4.27639661782664</v>
      </c>
      <c r="EV25" s="0" t="n">
        <v>3.42064822658975</v>
      </c>
      <c r="EW25" s="0" t="n">
        <v>2.73794771007194</v>
      </c>
      <c r="EX25" s="0" t="n">
        <v>2.14504862259253</v>
      </c>
      <c r="EY25" s="0" t="n">
        <v>2.61145649386137</v>
      </c>
      <c r="EZ25" s="0" t="n">
        <v>2.48222648704159</v>
      </c>
      <c r="FA25" s="0" t="n">
        <v>2.21439015153193</v>
      </c>
      <c r="FB25" s="0" t="n">
        <v>3.17981769975647</v>
      </c>
      <c r="FC25" s="0" t="n">
        <v>2.52380963831605</v>
      </c>
      <c r="FD25" s="0" t="n">
        <v>2.17558900569175</v>
      </c>
      <c r="FE25" s="0" t="n">
        <v>3.42685347093824</v>
      </c>
      <c r="FF25" s="0" t="n">
        <v>3.19556342962665</v>
      </c>
      <c r="FG25" s="0" t="n">
        <v>3.15417392893088</v>
      </c>
      <c r="FH25" s="0" t="n">
        <v>3.22636181801017</v>
      </c>
      <c r="FI25" s="0" t="n">
        <v>3.22470020311976</v>
      </c>
      <c r="FJ25" s="0" t="n">
        <v>3.71611013774876</v>
      </c>
      <c r="FK25" s="0" t="n">
        <v>3.43058129515624</v>
      </c>
      <c r="FL25" s="0" t="n">
        <v>3.2438775039456</v>
      </c>
      <c r="FM25" s="0" t="n">
        <v>3.15115069012386</v>
      </c>
      <c r="FN25" s="0" t="n">
        <v>2.3983413190471</v>
      </c>
      <c r="FO25" s="0" t="n">
        <v>2.84260620745145</v>
      </c>
      <c r="FP25" s="0" t="n">
        <v>3.26616610942572</v>
      </c>
      <c r="FQ25" s="0" t="n">
        <v>3.66722286091619</v>
      </c>
      <c r="FR25" s="0" t="n">
        <v>3.68973953909893</v>
      </c>
      <c r="FS25" s="0" t="n">
        <v>3.75447072658665</v>
      </c>
      <c r="FT25" s="0" t="n">
        <v>3.6677499670655</v>
      </c>
      <c r="FU25" s="0" t="n">
        <v>5.03506507023113</v>
      </c>
      <c r="FV25" s="0" t="n">
        <v>5.06336677785189</v>
      </c>
      <c r="FW25" s="0" t="n">
        <v>4.14918643966638</v>
      </c>
      <c r="FX25" s="0" t="n">
        <v>4.70894527349887</v>
      </c>
      <c r="FY25" s="0" t="n">
        <v>4.82088225799722</v>
      </c>
      <c r="FZ25" s="0" t="n">
        <v>3.46221381623672</v>
      </c>
      <c r="GA25" s="0" t="n">
        <v>2.73297782120523</v>
      </c>
      <c r="GB25" s="0" t="n">
        <v>3.14543261584596</v>
      </c>
      <c r="GC25" s="0" t="n">
        <v>2.73555675792613</v>
      </c>
      <c r="GD25" s="0" t="n">
        <v>2.48601133248224</v>
      </c>
      <c r="GE25" s="0" t="n">
        <v>2.01729884168792</v>
      </c>
      <c r="GF25" s="0" t="n">
        <v>3.17003961140766</v>
      </c>
      <c r="GG25" s="0" t="n">
        <v>2.61259012632939</v>
      </c>
      <c r="GH25" s="0" t="n">
        <v>2.12379968402706</v>
      </c>
      <c r="GI25" s="0" t="n">
        <v>1.91368496756152</v>
      </c>
      <c r="GJ25" s="0" t="n">
        <v>2.05079058248401</v>
      </c>
      <c r="GK25" s="0" t="n">
        <v>1.96146614541574</v>
      </c>
      <c r="GL25" s="0" t="n">
        <v>1.63378117197736</v>
      </c>
      <c r="GM25" s="0" t="n">
        <v>1.76136558148702</v>
      </c>
      <c r="GN25" s="0" t="n">
        <v>1.83640029144512</v>
      </c>
      <c r="GO25" s="0" t="n">
        <v>2.63428618163026</v>
      </c>
      <c r="GP25" s="0" t="n">
        <v>2.54197928401255</v>
      </c>
      <c r="GQ25" s="0" t="n">
        <v>2.31269807454835</v>
      </c>
      <c r="GR25" s="0" t="n">
        <v>2.47927860517582</v>
      </c>
      <c r="GS25" s="0" t="n">
        <v>2.92525929003927</v>
      </c>
    </row>
    <row r="26" customFormat="false" ht="12.8" hidden="false" customHeight="false" outlineLevel="0" collapsed="false">
      <c r="A26" s="0" t="n">
        <v>2.805820738717</v>
      </c>
      <c r="B26" s="0" t="n">
        <v>3.29328454165653</v>
      </c>
      <c r="C26" s="0" t="n">
        <v>2.89174148079927</v>
      </c>
      <c r="D26" s="0" t="n">
        <v>1.57299210837144</v>
      </c>
      <c r="E26" s="0" t="n">
        <v>1.35487002394982</v>
      </c>
      <c r="F26" s="0" t="n">
        <v>1.85211622701661</v>
      </c>
      <c r="G26" s="0" t="n">
        <v>1.23683614641234</v>
      </c>
      <c r="H26" s="0" t="n">
        <v>1.4084117592139</v>
      </c>
      <c r="I26" s="0" t="n">
        <v>2.78328498374128</v>
      </c>
      <c r="J26" s="0" t="n">
        <v>3.74273549856467</v>
      </c>
      <c r="K26" s="0" t="n">
        <v>2.84670150996636</v>
      </c>
      <c r="L26" s="0" t="n">
        <v>2.17280648887679</v>
      </c>
      <c r="M26" s="0" t="n">
        <v>2.49065187091871</v>
      </c>
      <c r="N26" s="0" t="n">
        <v>1.85947158409566</v>
      </c>
      <c r="O26" s="0" t="n">
        <v>1.82712933123304</v>
      </c>
      <c r="P26" s="0" t="n">
        <v>1.78829987033768</v>
      </c>
      <c r="Q26" s="0" t="n">
        <v>1.67241522416149</v>
      </c>
      <c r="R26" s="0" t="n">
        <v>1.6028683886692</v>
      </c>
      <c r="S26" s="0" t="n">
        <v>1.97569110746752</v>
      </c>
      <c r="T26" s="0" t="n">
        <v>1.59128682382869</v>
      </c>
      <c r="U26" s="0" t="n">
        <v>1.25937487408146</v>
      </c>
      <c r="V26" s="0" t="n">
        <v>1.19203968125092</v>
      </c>
      <c r="W26" s="0" t="n">
        <v>1.17477388515271</v>
      </c>
      <c r="X26" s="0" t="n">
        <v>0.858266180403314</v>
      </c>
      <c r="Y26" s="0" t="n">
        <v>0.63516859961399</v>
      </c>
      <c r="Z26" s="0" t="n">
        <v>0.45651280646484</v>
      </c>
      <c r="AA26" s="0" t="n">
        <v>0.396048211737014</v>
      </c>
      <c r="AB26" s="0" t="n">
        <v>0.378994401594023</v>
      </c>
      <c r="AC26" s="0" t="n">
        <v>0.315694490867643</v>
      </c>
      <c r="AD26" s="0" t="n">
        <v>0.328237882233879</v>
      </c>
      <c r="AE26" s="0" t="n">
        <v>0.253465263463869</v>
      </c>
      <c r="AF26" s="0" t="n">
        <v>0.243056140320525</v>
      </c>
      <c r="AG26" s="0" t="n">
        <v>0.24487066256117</v>
      </c>
      <c r="AH26" s="0" t="n">
        <v>0.338900944749855</v>
      </c>
      <c r="AI26" s="0" t="n">
        <v>0.73296262560838</v>
      </c>
      <c r="AJ26" s="0" t="n">
        <v>0.530287718231611</v>
      </c>
      <c r="AK26" s="0" t="n">
        <v>0.428005049696006</v>
      </c>
      <c r="AL26" s="0" t="n">
        <v>0.422372246770868</v>
      </c>
      <c r="AM26" s="0" t="n">
        <v>0.366307462491686</v>
      </c>
      <c r="AN26" s="0" t="n">
        <v>0.356082798715518</v>
      </c>
      <c r="AO26" s="0" t="n">
        <v>1.11984092837825</v>
      </c>
      <c r="AP26" s="0" t="n">
        <v>1.01410367883528</v>
      </c>
      <c r="AQ26" s="0" t="n">
        <v>1.13767425340964</v>
      </c>
      <c r="AR26" s="0" t="n">
        <v>2.34134060062449</v>
      </c>
      <c r="AS26" s="0" t="n">
        <v>2.01407517187903</v>
      </c>
      <c r="AT26" s="0" t="n">
        <v>1.50208070062695</v>
      </c>
      <c r="AU26" s="0" t="n">
        <v>1.50857079489228</v>
      </c>
      <c r="AV26" s="0" t="n">
        <v>1.51302116956913</v>
      </c>
      <c r="AW26" s="0" t="n">
        <v>1.32814262205495</v>
      </c>
      <c r="AX26" s="0" t="n">
        <v>2.5807616525985</v>
      </c>
      <c r="AY26" s="0" t="n">
        <v>1.11294299177415</v>
      </c>
      <c r="AZ26" s="0" t="n">
        <v>0.910659155129196</v>
      </c>
      <c r="BA26" s="0" t="n">
        <v>0.750871090768001</v>
      </c>
      <c r="BB26" s="0" t="n">
        <v>0.768176944836896</v>
      </c>
      <c r="BC26" s="0" t="n">
        <v>0.659774061256709</v>
      </c>
      <c r="BD26" s="0" t="n">
        <v>1.23332076278468</v>
      </c>
      <c r="BE26" s="0" t="n">
        <v>1.20402447240696</v>
      </c>
      <c r="BF26" s="0" t="n">
        <v>1.86730873662474</v>
      </c>
      <c r="BG26" s="0" t="n">
        <v>1.58610545450453</v>
      </c>
      <c r="BH26" s="0" t="n">
        <v>1.4074414608115</v>
      </c>
      <c r="BI26" s="0" t="n">
        <v>2.30875206367848</v>
      </c>
      <c r="BJ26" s="0" t="n">
        <v>1.75938692270726</v>
      </c>
      <c r="BK26" s="0" t="n">
        <v>1.42464109873994</v>
      </c>
      <c r="BL26" s="0" t="n">
        <v>1.89567010711028</v>
      </c>
      <c r="BM26" s="0" t="n">
        <v>1.54993796457951</v>
      </c>
      <c r="BN26" s="0" t="n">
        <v>1.6923412151144</v>
      </c>
      <c r="BO26" s="0" t="n">
        <v>1.33531543504751</v>
      </c>
      <c r="BP26" s="0" t="n">
        <v>1.40907309186792</v>
      </c>
      <c r="BQ26" s="0" t="n">
        <v>1.68703211290339</v>
      </c>
      <c r="BR26" s="0" t="n">
        <v>2.96634356944244</v>
      </c>
      <c r="BS26" s="0" t="n">
        <v>3.22258928063694</v>
      </c>
      <c r="BT26" s="0" t="n">
        <v>3.26067655575084</v>
      </c>
      <c r="BU26" s="0" t="n">
        <v>2.80694107283365</v>
      </c>
      <c r="BV26" s="0" t="n">
        <v>2.71545224792933</v>
      </c>
      <c r="BW26" s="0" t="n">
        <v>2.52344211768354</v>
      </c>
      <c r="BX26" s="0" t="n">
        <v>1.88873427999274</v>
      </c>
      <c r="BY26" s="0" t="n">
        <v>1.32532319049407</v>
      </c>
      <c r="BZ26" s="0" t="n">
        <v>1.01134886250523</v>
      </c>
      <c r="CA26" s="0" t="n">
        <v>0.768508532035823</v>
      </c>
      <c r="CB26" s="0" t="n">
        <v>0.563442992469957</v>
      </c>
      <c r="CC26" s="0" t="n">
        <v>1.48503124915729</v>
      </c>
      <c r="CD26" s="0" t="n">
        <v>1.13349632724291</v>
      </c>
      <c r="CE26" s="0" t="n">
        <v>0.84355326194963</v>
      </c>
      <c r="CF26" s="0" t="n">
        <v>2.13019773244625</v>
      </c>
      <c r="CG26" s="0" t="n">
        <v>1.62362988369935</v>
      </c>
      <c r="CH26" s="0" t="n">
        <v>1.24958597715798</v>
      </c>
      <c r="CI26" s="0" t="n">
        <v>1.00198281460716</v>
      </c>
      <c r="CJ26" s="0" t="n">
        <v>0.74443756416569</v>
      </c>
      <c r="CK26" s="0" t="n">
        <v>0.610382165215385</v>
      </c>
      <c r="CL26" s="0" t="n">
        <v>0.52780566054847</v>
      </c>
      <c r="CM26" s="0" t="n">
        <v>0.495267073002776</v>
      </c>
      <c r="CN26" s="0" t="n">
        <v>1.51833541539911</v>
      </c>
      <c r="CO26" s="0" t="n">
        <v>1.18487013543698</v>
      </c>
      <c r="CP26" s="0" t="n">
        <v>0.939657320275373</v>
      </c>
      <c r="CQ26" s="0" t="n">
        <v>0.739646647932085</v>
      </c>
      <c r="CR26" s="0" t="n">
        <v>0.76949267787142</v>
      </c>
      <c r="CS26" s="0" t="n">
        <v>0.683097652811516</v>
      </c>
      <c r="CT26" s="0" t="n">
        <v>0.719858433453021</v>
      </c>
      <c r="CU26" s="0" t="n">
        <v>0.672760529843639</v>
      </c>
      <c r="CV26" s="0" t="n">
        <v>1.57225868711319</v>
      </c>
      <c r="CW26" s="0" t="n">
        <v>1.50591098434456</v>
      </c>
      <c r="CX26" s="0" t="n">
        <v>1.09583935583679</v>
      </c>
      <c r="CY26" s="0" t="n">
        <v>1.09200682928718</v>
      </c>
      <c r="CZ26" s="0" t="n">
        <v>1.00994060659128</v>
      </c>
      <c r="DA26" s="0" t="n">
        <v>1.12650421387501</v>
      </c>
      <c r="DB26" s="0" t="n">
        <v>0.863757185823754</v>
      </c>
      <c r="DC26" s="0" t="n">
        <v>0.849553095532012</v>
      </c>
      <c r="DD26" s="0" t="n">
        <v>0.757949258307997</v>
      </c>
      <c r="DE26" s="0" t="n">
        <v>0.840094223688387</v>
      </c>
      <c r="DF26" s="0" t="n">
        <v>0.73362241486589</v>
      </c>
      <c r="DG26" s="0" t="n">
        <v>0.681612391335882</v>
      </c>
      <c r="DH26" s="0" t="n">
        <v>1.64729307748379</v>
      </c>
      <c r="DI26" s="0" t="n">
        <v>1.73715837445144</v>
      </c>
      <c r="DJ26" s="0" t="n">
        <v>2.72054105404675</v>
      </c>
      <c r="DK26" s="0" t="n">
        <v>2.60650353732024</v>
      </c>
      <c r="DL26" s="0" t="n">
        <v>2.10378708490508</v>
      </c>
      <c r="DM26" s="0" t="n">
        <v>2.26617171620465</v>
      </c>
      <c r="DN26" s="0" t="n">
        <v>2.66074052420314</v>
      </c>
      <c r="DO26" s="0" t="n">
        <v>2.58198201810572</v>
      </c>
      <c r="DP26" s="0" t="n">
        <v>2.20076562270763</v>
      </c>
      <c r="DQ26" s="0" t="n">
        <v>1.79615356624569</v>
      </c>
      <c r="DR26" s="0" t="n">
        <v>1.6485630788384</v>
      </c>
      <c r="DS26" s="0" t="n">
        <v>1.34904152941441</v>
      </c>
      <c r="DT26" s="0" t="n">
        <v>1.66126789989842</v>
      </c>
      <c r="DU26" s="0" t="n">
        <v>1.4202989645728</v>
      </c>
      <c r="DV26" s="0" t="n">
        <v>2.15964492735884</v>
      </c>
      <c r="DW26" s="0" t="n">
        <v>2.9481761220152</v>
      </c>
      <c r="DX26" s="0" t="n">
        <v>2.69430960182343</v>
      </c>
      <c r="DY26" s="0" t="n">
        <v>2.311314348587</v>
      </c>
      <c r="DZ26" s="0" t="n">
        <v>2.49455213084471</v>
      </c>
      <c r="EA26" s="0" t="n">
        <v>2.0859345395675</v>
      </c>
      <c r="EB26" s="0" t="n">
        <v>2.42468656930896</v>
      </c>
      <c r="EC26" s="0" t="n">
        <v>1.91575627403036</v>
      </c>
      <c r="ED26" s="0" t="n">
        <v>2.21169634782655</v>
      </c>
      <c r="EE26" s="0" t="n">
        <v>1.76489326249073</v>
      </c>
      <c r="EF26" s="0" t="n">
        <v>1.62431122811947</v>
      </c>
      <c r="EG26" s="0" t="n">
        <v>2.29924270023898</v>
      </c>
      <c r="EH26" s="0" t="n">
        <v>2.59088821663566</v>
      </c>
      <c r="EI26" s="0" t="n">
        <v>3.54252407104087</v>
      </c>
      <c r="EJ26" s="0" t="n">
        <v>4.05830279958589</v>
      </c>
      <c r="EK26" s="0" t="n">
        <v>4.36206631696298</v>
      </c>
      <c r="EL26" s="0" t="n">
        <v>4.19599380346666</v>
      </c>
      <c r="EM26" s="0" t="n">
        <v>3.64566695592614</v>
      </c>
      <c r="EN26" s="0" t="n">
        <v>4.63949737232675</v>
      </c>
      <c r="EO26" s="0" t="n">
        <v>5.06214815392458</v>
      </c>
      <c r="EP26" s="0" t="n">
        <v>5.14000278865398</v>
      </c>
      <c r="EQ26" s="0" t="n">
        <v>3.9338148458299</v>
      </c>
      <c r="ER26" s="0" t="n">
        <v>2.9755086899177</v>
      </c>
      <c r="ES26" s="0" t="n">
        <v>2.31827107871387</v>
      </c>
      <c r="ET26" s="0" t="n">
        <v>2.00159652064743</v>
      </c>
      <c r="EU26" s="0" t="n">
        <v>1.47807183907782</v>
      </c>
      <c r="EV26" s="0" t="n">
        <v>1.26945237919211</v>
      </c>
      <c r="EW26" s="0" t="n">
        <v>1.19827013949295</v>
      </c>
      <c r="EX26" s="0" t="n">
        <v>1.10513493965423</v>
      </c>
      <c r="EY26" s="0" t="n">
        <v>0.910062298065121</v>
      </c>
      <c r="EZ26" s="0" t="n">
        <v>2.1071795526571</v>
      </c>
      <c r="FA26" s="0" t="n">
        <v>3.15786056249919</v>
      </c>
      <c r="FB26" s="0" t="n">
        <v>2.7103960527492</v>
      </c>
      <c r="FC26" s="0" t="n">
        <v>2.60672171002206</v>
      </c>
      <c r="FD26" s="0" t="n">
        <v>2.3364637503892</v>
      </c>
      <c r="FE26" s="0" t="n">
        <v>2.19278447488016</v>
      </c>
      <c r="FF26" s="0" t="n">
        <v>2.07809060142724</v>
      </c>
      <c r="FG26" s="0" t="n">
        <v>1.78674768427779</v>
      </c>
      <c r="FH26" s="0" t="n">
        <v>1.95422913467473</v>
      </c>
      <c r="FI26" s="0" t="n">
        <v>1.87770241434834</v>
      </c>
      <c r="FJ26" s="0" t="n">
        <v>2.57720268787763</v>
      </c>
      <c r="FK26" s="0" t="n">
        <v>2.63856549895552</v>
      </c>
      <c r="FL26" s="0" t="n">
        <v>2.21075923655298</v>
      </c>
      <c r="FM26" s="0" t="n">
        <v>1.82696866176904</v>
      </c>
      <c r="FN26" s="0" t="n">
        <v>1.77073834349075</v>
      </c>
      <c r="FO26" s="0" t="n">
        <v>2.51586441049464</v>
      </c>
      <c r="FP26" s="0" t="n">
        <v>2.22377528860787</v>
      </c>
      <c r="FQ26" s="0" t="n">
        <v>2.66654597994467</v>
      </c>
      <c r="FR26" s="0" t="n">
        <v>2.22762029018129</v>
      </c>
      <c r="FS26" s="0" t="n">
        <v>2.02881824266466</v>
      </c>
      <c r="FT26" s="0" t="n">
        <v>1.66525735456994</v>
      </c>
      <c r="FU26" s="0" t="n">
        <v>2.25338817192526</v>
      </c>
      <c r="FV26" s="0" t="n">
        <v>2.48483815599542</v>
      </c>
      <c r="FW26" s="0" t="n">
        <v>2.11027518726181</v>
      </c>
      <c r="FX26" s="0" t="n">
        <v>2.21965327307852</v>
      </c>
      <c r="FY26" s="0" t="n">
        <v>2.56159024330325</v>
      </c>
      <c r="FZ26" s="0" t="n">
        <v>1.92343457935463</v>
      </c>
      <c r="GA26" s="0" t="n">
        <v>3.03122657148539</v>
      </c>
      <c r="GB26" s="0" t="n">
        <v>2.58210311424573</v>
      </c>
      <c r="GC26" s="0" t="n">
        <v>2.04220146977511</v>
      </c>
      <c r="GD26" s="0" t="n">
        <v>1.68104196016287</v>
      </c>
      <c r="GE26" s="0" t="n">
        <v>2.74509097902014</v>
      </c>
      <c r="GF26" s="0" t="n">
        <v>2.73347276645875</v>
      </c>
      <c r="GG26" s="0" t="n">
        <v>3.38671217884552</v>
      </c>
      <c r="GH26" s="0" t="n">
        <v>3.4085740851364</v>
      </c>
      <c r="GI26" s="0" t="n">
        <v>3.27353853088623</v>
      </c>
      <c r="GJ26" s="0" t="n">
        <v>3.57192877702908</v>
      </c>
      <c r="GK26" s="0" t="n">
        <v>3.05317920673162</v>
      </c>
      <c r="GL26" s="0" t="n">
        <v>2.52737967466727</v>
      </c>
      <c r="GM26" s="0" t="n">
        <v>2.59678462160353</v>
      </c>
      <c r="GN26" s="0" t="n">
        <v>2.23316887294871</v>
      </c>
      <c r="GO26" s="0" t="n">
        <v>1.85306837475994</v>
      </c>
      <c r="GP26" s="0" t="n">
        <v>2.72632587305313</v>
      </c>
      <c r="GQ26" s="0" t="n">
        <v>2.3971775228706</v>
      </c>
      <c r="GR26" s="0" t="n">
        <v>1.84042146449964</v>
      </c>
      <c r="GS26" s="0" t="n">
        <v>1.36662384801941</v>
      </c>
    </row>
    <row r="27" customFormat="false" ht="12.8" hidden="false" customHeight="false" outlineLevel="0" collapsed="false">
      <c r="A27" s="0" t="n">
        <v>1.21050148161603</v>
      </c>
      <c r="B27" s="0" t="n">
        <v>1.44405175702655</v>
      </c>
      <c r="C27" s="0" t="n">
        <v>1.493280385041</v>
      </c>
      <c r="D27" s="0" t="n">
        <v>1.46752161386165</v>
      </c>
      <c r="E27" s="0" t="n">
        <v>1.49624253013802</v>
      </c>
      <c r="F27" s="0" t="n">
        <v>0.983350892550201</v>
      </c>
      <c r="G27" s="0" t="n">
        <v>1.00056002786319</v>
      </c>
      <c r="H27" s="0" t="n">
        <v>0.776530946249303</v>
      </c>
      <c r="I27" s="0" t="n">
        <v>2.65198411831912</v>
      </c>
      <c r="J27" s="0" t="n">
        <v>2.49924969135003</v>
      </c>
      <c r="K27" s="0" t="n">
        <v>2.49999572189216</v>
      </c>
      <c r="L27" s="0" t="n">
        <v>2.5873941892825</v>
      </c>
      <c r="M27" s="0" t="n">
        <v>3.3397882236661</v>
      </c>
      <c r="N27" s="0" t="n">
        <v>3.52976109959686</v>
      </c>
      <c r="O27" s="0" t="n">
        <v>3.3447752734875</v>
      </c>
      <c r="P27" s="0" t="n">
        <v>3.48997274241735</v>
      </c>
      <c r="Q27" s="0" t="n">
        <v>3.62073537123543</v>
      </c>
      <c r="R27" s="0" t="n">
        <v>2.64840387384139</v>
      </c>
      <c r="S27" s="0" t="n">
        <v>2.34112003740082</v>
      </c>
      <c r="T27" s="0" t="n">
        <v>2.5109315292066</v>
      </c>
      <c r="U27" s="0" t="n">
        <v>3.43159568392274</v>
      </c>
      <c r="V27" s="0" t="n">
        <v>1.92942678223824</v>
      </c>
      <c r="W27" s="0" t="n">
        <v>1.82211750941027</v>
      </c>
      <c r="X27" s="0" t="n">
        <v>1.46925400015615</v>
      </c>
      <c r="Y27" s="0" t="n">
        <v>3.30061523135271</v>
      </c>
      <c r="Z27" s="0" t="n">
        <v>2.94073792630293</v>
      </c>
      <c r="AA27" s="0" t="n">
        <v>2.2418965538496</v>
      </c>
      <c r="AB27" s="0" t="n">
        <v>1.84536571112632</v>
      </c>
      <c r="AC27" s="0" t="n">
        <v>1.79502574338294</v>
      </c>
      <c r="AD27" s="0" t="n">
        <v>1.46768179908152</v>
      </c>
      <c r="AE27" s="0" t="n">
        <v>1.03676154945784</v>
      </c>
      <c r="AF27" s="0" t="n">
        <v>1.34248410463306</v>
      </c>
      <c r="AG27" s="0" t="n">
        <v>1.17735070610257</v>
      </c>
      <c r="AH27" s="0" t="n">
        <v>1.20607837464481</v>
      </c>
      <c r="AI27" s="0" t="n">
        <v>0.844426696832241</v>
      </c>
      <c r="AJ27" s="0" t="n">
        <v>0.69490072109584</v>
      </c>
      <c r="AK27" s="0" t="n">
        <v>0.507841991895313</v>
      </c>
      <c r="AL27" s="0" t="n">
        <v>0.402774664942918</v>
      </c>
      <c r="AM27" s="0" t="n">
        <v>0.28501659979021</v>
      </c>
      <c r="AN27" s="0" t="n">
        <v>0.230359400669711</v>
      </c>
      <c r="AO27" s="0" t="n">
        <v>0.170360760650835</v>
      </c>
      <c r="AP27" s="0" t="n">
        <v>0.121569646319655</v>
      </c>
      <c r="AQ27" s="0" t="n">
        <v>0.112843747247193</v>
      </c>
      <c r="AR27" s="0" t="n">
        <v>0.106166244021182</v>
      </c>
      <c r="AS27" s="0" t="n">
        <v>0.295318196716569</v>
      </c>
      <c r="AT27" s="0" t="n">
        <v>2.14604653771087</v>
      </c>
      <c r="AU27" s="0" t="n">
        <v>2.04843297883566</v>
      </c>
      <c r="AV27" s="0" t="n">
        <v>1.95470229678497</v>
      </c>
      <c r="AW27" s="0" t="n">
        <v>2.16406679805118</v>
      </c>
      <c r="AX27" s="0" t="n">
        <v>2.39077056508307</v>
      </c>
      <c r="AY27" s="0" t="n">
        <v>2.59282366261632</v>
      </c>
      <c r="AZ27" s="0" t="n">
        <v>2.18160596655705</v>
      </c>
      <c r="BA27" s="0" t="n">
        <v>2.21401875791242</v>
      </c>
      <c r="BB27" s="0" t="n">
        <v>2.37610858499447</v>
      </c>
      <c r="BC27" s="0" t="n">
        <v>2.42706934131337</v>
      </c>
      <c r="BD27" s="0" t="n">
        <v>2.42591069151702</v>
      </c>
      <c r="BE27" s="0" t="n">
        <v>2.27086391966877</v>
      </c>
      <c r="BF27" s="0" t="n">
        <v>1.97138948724736</v>
      </c>
      <c r="BG27" s="0" t="n">
        <v>1.99722150993885</v>
      </c>
      <c r="BH27" s="0" t="n">
        <v>1.63588088000929</v>
      </c>
      <c r="BI27" s="0" t="n">
        <v>2.3741581167669</v>
      </c>
      <c r="BJ27" s="0" t="n">
        <v>2.86299493635815</v>
      </c>
      <c r="BK27" s="0" t="n">
        <v>2.82466810477528</v>
      </c>
      <c r="BL27" s="0" t="n">
        <v>2.02922504775689</v>
      </c>
      <c r="BM27" s="0" t="n">
        <v>1.94382109958473</v>
      </c>
      <c r="BN27" s="0" t="n">
        <v>1.67574232131704</v>
      </c>
      <c r="BO27" s="0" t="n">
        <v>1.81274956026246</v>
      </c>
      <c r="BP27" s="0" t="n">
        <v>1.25269723087494</v>
      </c>
      <c r="BQ27" s="0" t="n">
        <v>1.23865770534923</v>
      </c>
      <c r="BR27" s="0" t="n">
        <v>0.956577565414473</v>
      </c>
      <c r="BS27" s="0" t="n">
        <v>0.773475346635778</v>
      </c>
      <c r="BT27" s="0" t="n">
        <v>0.605320082026806</v>
      </c>
      <c r="BU27" s="0" t="n">
        <v>0.802408648988803</v>
      </c>
      <c r="BV27" s="0" t="n">
        <v>1.51960640573314</v>
      </c>
      <c r="BW27" s="0" t="n">
        <v>1.14944364283733</v>
      </c>
      <c r="BX27" s="0" t="n">
        <v>1.09920740049425</v>
      </c>
      <c r="BY27" s="0" t="n">
        <v>1.07080810920799</v>
      </c>
      <c r="BZ27" s="0" t="n">
        <v>1.5248119955457</v>
      </c>
      <c r="CA27" s="0" t="n">
        <v>1.07507964842029</v>
      </c>
      <c r="CB27" s="0" t="n">
        <v>0.828190034359729</v>
      </c>
      <c r="CC27" s="0" t="n">
        <v>0.599746481130496</v>
      </c>
      <c r="CD27" s="0" t="n">
        <v>0.449376926935821</v>
      </c>
      <c r="CE27" s="0" t="n">
        <v>0.339506473583818</v>
      </c>
      <c r="CF27" s="0" t="n">
        <v>0.264169550524335</v>
      </c>
      <c r="CG27" s="0" t="n">
        <v>0.67996847950173</v>
      </c>
      <c r="CH27" s="0" t="n">
        <v>0.730949188248266</v>
      </c>
      <c r="CI27" s="0" t="n">
        <v>0.888114491076438</v>
      </c>
      <c r="CJ27" s="0" t="n">
        <v>2.42133099576662</v>
      </c>
      <c r="CK27" s="0" t="n">
        <v>1.98128322806843</v>
      </c>
      <c r="CL27" s="0" t="n">
        <v>1.48028119433221</v>
      </c>
      <c r="CM27" s="0" t="n">
        <v>1.76960112406388</v>
      </c>
      <c r="CN27" s="0" t="n">
        <v>1.28298252202499</v>
      </c>
      <c r="CO27" s="0" t="n">
        <v>1.03224215583292</v>
      </c>
      <c r="CP27" s="0" t="n">
        <v>0.771445620167769</v>
      </c>
      <c r="CQ27" s="0" t="n">
        <v>0.736136503754768</v>
      </c>
      <c r="CR27" s="0" t="n">
        <v>1.17043513026456</v>
      </c>
      <c r="CS27" s="0" t="n">
        <v>0.946828858059317</v>
      </c>
      <c r="CT27" s="0" t="n">
        <v>0.910291210244635</v>
      </c>
      <c r="CU27" s="0" t="n">
        <v>1.10434399025567</v>
      </c>
      <c r="CV27" s="0" t="n">
        <v>1.08561912107048</v>
      </c>
      <c r="CW27" s="0" t="n">
        <v>1.22467050583478</v>
      </c>
      <c r="CX27" s="0" t="n">
        <v>1.793883055905</v>
      </c>
      <c r="CY27" s="0" t="n">
        <v>2.15490045341748</v>
      </c>
      <c r="CZ27" s="0" t="n">
        <v>2.186285504193</v>
      </c>
      <c r="DA27" s="0" t="n">
        <v>2.29503663399737</v>
      </c>
      <c r="DB27" s="0" t="n">
        <v>1.66558135741091</v>
      </c>
      <c r="DC27" s="0" t="n">
        <v>1.21696282077276</v>
      </c>
      <c r="DD27" s="0" t="n">
        <v>1.69490790694352</v>
      </c>
      <c r="DE27" s="0" t="n">
        <v>1.39563355561414</v>
      </c>
      <c r="DF27" s="0" t="n">
        <v>1.44121796804294</v>
      </c>
      <c r="DG27" s="0" t="n">
        <v>2.21901734244339</v>
      </c>
      <c r="DH27" s="0" t="n">
        <v>2.12339461806255</v>
      </c>
      <c r="DI27" s="0" t="n">
        <v>1.50017052403489</v>
      </c>
      <c r="DJ27" s="0" t="n">
        <v>1.65004548880572</v>
      </c>
      <c r="DK27" s="0" t="n">
        <v>1.14466955590565</v>
      </c>
      <c r="DL27" s="0" t="n">
        <v>0.772166643017244</v>
      </c>
      <c r="DM27" s="0" t="n">
        <v>0.580824673092594</v>
      </c>
      <c r="DN27" s="0" t="n">
        <v>1.16351832476667</v>
      </c>
      <c r="DO27" s="0" t="n">
        <v>0.883299974823566</v>
      </c>
      <c r="DP27" s="0" t="n">
        <v>0.617714172933833</v>
      </c>
      <c r="DQ27" s="0" t="n">
        <v>1.38368258093789</v>
      </c>
      <c r="DR27" s="0" t="n">
        <v>1.11333921303953</v>
      </c>
      <c r="DS27" s="0" t="n">
        <v>0.853547488155154</v>
      </c>
      <c r="DT27" s="0" t="n">
        <v>0.745648821124051</v>
      </c>
      <c r="DU27" s="0" t="n">
        <v>0.622049996676991</v>
      </c>
      <c r="DV27" s="0" t="n">
        <v>0.453948820219441</v>
      </c>
      <c r="DW27" s="0" t="n">
        <v>0.65364916112568</v>
      </c>
      <c r="DX27" s="0" t="n">
        <v>0.498206800833376</v>
      </c>
      <c r="DY27" s="0" t="n">
        <v>1.3348974570853</v>
      </c>
      <c r="DZ27" s="0" t="n">
        <v>0.985451809588419</v>
      </c>
      <c r="EA27" s="0" t="n">
        <v>0.687049129530026</v>
      </c>
      <c r="EB27" s="0" t="n">
        <v>0.443809340852396</v>
      </c>
      <c r="EC27" s="0" t="n">
        <v>0.291504360035014</v>
      </c>
      <c r="ED27" s="0" t="n">
        <v>0.202898947700974</v>
      </c>
      <c r="EE27" s="0" t="n">
        <v>0.11410297042885</v>
      </c>
      <c r="EF27" s="0" t="n">
        <v>0.0850911041407064</v>
      </c>
      <c r="EG27" s="0" t="n">
        <v>0.669975338028353</v>
      </c>
      <c r="EH27" s="0" t="n">
        <v>0.470607694258889</v>
      </c>
      <c r="EI27" s="0" t="n">
        <v>1.2258030671675</v>
      </c>
      <c r="EJ27" s="0" t="n">
        <v>1.20205395390882</v>
      </c>
      <c r="EK27" s="0" t="n">
        <v>3.00671157983344</v>
      </c>
      <c r="EL27" s="0" t="n">
        <v>2.05080621224433</v>
      </c>
      <c r="EM27" s="0" t="n">
        <v>1.4374685906708</v>
      </c>
      <c r="EN27" s="0" t="n">
        <v>0.993178716566328</v>
      </c>
      <c r="EO27" s="0" t="n">
        <v>0.739246321725478</v>
      </c>
      <c r="EP27" s="0" t="n">
        <v>0.460355307613945</v>
      </c>
      <c r="EQ27" s="0" t="n">
        <v>0.326165437443509</v>
      </c>
      <c r="ER27" s="0" t="n">
        <v>0.219852331449976</v>
      </c>
      <c r="ES27" s="0" t="n">
        <v>0.94251968905784</v>
      </c>
      <c r="ET27" s="0" t="n">
        <v>0.638987165999971</v>
      </c>
      <c r="EU27" s="0" t="n">
        <v>0.898868873614734</v>
      </c>
      <c r="EV27" s="0" t="n">
        <v>2.85178826971864</v>
      </c>
      <c r="EW27" s="0" t="n">
        <v>3.16900699476489</v>
      </c>
      <c r="EX27" s="0" t="n">
        <v>3.11359637700684</v>
      </c>
      <c r="EY27" s="0" t="n">
        <v>3.2156326099496</v>
      </c>
      <c r="EZ27" s="0" t="n">
        <v>3.38634267452781</v>
      </c>
      <c r="FA27" s="0" t="n">
        <v>3.72122222395431</v>
      </c>
      <c r="FB27" s="0" t="n">
        <v>3.2947827688341</v>
      </c>
      <c r="FC27" s="0" t="n">
        <v>2.67381439159478</v>
      </c>
      <c r="FD27" s="0" t="n">
        <v>3.02750242556515</v>
      </c>
      <c r="FE27" s="0" t="n">
        <v>3.58623289528175</v>
      </c>
      <c r="FF27" s="0" t="n">
        <v>3.82712981004051</v>
      </c>
      <c r="FG27" s="0" t="n">
        <v>3.41868142363779</v>
      </c>
      <c r="FH27" s="0" t="n">
        <v>2.80257434082847</v>
      </c>
      <c r="FI27" s="0" t="n">
        <v>3.00567536865687</v>
      </c>
      <c r="FJ27" s="0" t="n">
        <v>4.10561497875712</v>
      </c>
      <c r="FK27" s="0" t="n">
        <v>3.4493531691181</v>
      </c>
      <c r="FL27" s="0" t="n">
        <v>2.90106643218872</v>
      </c>
      <c r="FM27" s="0" t="n">
        <v>2.66411565059543</v>
      </c>
      <c r="FN27" s="0" t="n">
        <v>2.63754570140096</v>
      </c>
      <c r="FO27" s="0" t="n">
        <v>2.0909014761747</v>
      </c>
      <c r="FP27" s="0" t="n">
        <v>2.08273285640367</v>
      </c>
      <c r="FQ27" s="0" t="n">
        <v>1.82367879186314</v>
      </c>
      <c r="FR27" s="0" t="n">
        <v>1.53781925008918</v>
      </c>
      <c r="FS27" s="0" t="n">
        <v>1.20544412404052</v>
      </c>
      <c r="FT27" s="0" t="n">
        <v>1.39046490617558</v>
      </c>
      <c r="FU27" s="0" t="n">
        <v>1.07416045190233</v>
      </c>
      <c r="FV27" s="0" t="n">
        <v>0.787727733778197</v>
      </c>
      <c r="FW27" s="0" t="n">
        <v>1.00740788749127</v>
      </c>
      <c r="FX27" s="0" t="n">
        <v>0.730701961812578</v>
      </c>
      <c r="FY27" s="0" t="n">
        <v>1.20787238765425</v>
      </c>
      <c r="FZ27" s="0" t="n">
        <v>1.65303209789794</v>
      </c>
      <c r="GA27" s="0" t="n">
        <v>1.23349226540849</v>
      </c>
      <c r="GB27" s="0" t="n">
        <v>0.875928409778968</v>
      </c>
      <c r="GC27" s="0" t="n">
        <v>1.75387272642837</v>
      </c>
      <c r="GD27" s="0" t="n">
        <v>1.29353054853359</v>
      </c>
      <c r="GE27" s="0" t="n">
        <v>0.937047913075382</v>
      </c>
      <c r="GF27" s="0" t="n">
        <v>0.77943106913739</v>
      </c>
      <c r="GG27" s="0" t="n">
        <v>1.35199837831696</v>
      </c>
      <c r="GH27" s="0" t="n">
        <v>1.11656738884707</v>
      </c>
      <c r="GI27" s="0" t="n">
        <v>0.835930783485625</v>
      </c>
      <c r="GJ27" s="0" t="n">
        <v>0.612142586719318</v>
      </c>
      <c r="GK27" s="0" t="n">
        <v>0.58035120478342</v>
      </c>
      <c r="GL27" s="0" t="n">
        <v>0.416377276214021</v>
      </c>
      <c r="GM27" s="0" t="n">
        <v>0.262927746015318</v>
      </c>
      <c r="GN27" s="0" t="n">
        <v>0.603998011192851</v>
      </c>
      <c r="GO27" s="0" t="n">
        <v>0.541016708913191</v>
      </c>
      <c r="GP27" s="0" t="n">
        <v>0.378121828175314</v>
      </c>
      <c r="GQ27" s="0" t="n">
        <v>0.271983852048255</v>
      </c>
      <c r="GR27" s="0" t="n">
        <v>0.487661316629825</v>
      </c>
      <c r="GS27" s="0" t="n">
        <v>1.86244154282914</v>
      </c>
    </row>
    <row r="28" customFormat="false" ht="12.8" hidden="false" customHeight="false" outlineLevel="0" collapsed="false">
      <c r="A28" s="0" t="n">
        <v>1.65765340916724</v>
      </c>
      <c r="B28" s="0" t="n">
        <v>1.73630361469814</v>
      </c>
      <c r="C28" s="0" t="n">
        <v>1.76173154897443</v>
      </c>
      <c r="D28" s="0" t="n">
        <v>1.48773142759976</v>
      </c>
      <c r="E28" s="0" t="n">
        <v>1.55625676488825</v>
      </c>
      <c r="F28" s="0" t="n">
        <v>1.239648809416</v>
      </c>
      <c r="G28" s="0" t="n">
        <v>1.02308103985288</v>
      </c>
      <c r="H28" s="0" t="n">
        <v>1.25446271662868</v>
      </c>
      <c r="I28" s="0" t="n">
        <v>1.00488945314782</v>
      </c>
      <c r="J28" s="0" t="n">
        <v>1.80049900447377</v>
      </c>
      <c r="K28" s="0" t="n">
        <v>2.52474360350318</v>
      </c>
      <c r="L28" s="0" t="n">
        <v>2.35313382712828</v>
      </c>
      <c r="M28" s="0" t="n">
        <v>1.79686585090911</v>
      </c>
      <c r="N28" s="0" t="n">
        <v>1.75142217234936</v>
      </c>
      <c r="O28" s="0" t="n">
        <v>2.28414766646613</v>
      </c>
      <c r="P28" s="0" t="n">
        <v>1.87227838064149</v>
      </c>
      <c r="Q28" s="0" t="n">
        <v>1.87633834400292</v>
      </c>
      <c r="R28" s="0" t="n">
        <v>1.7970043642502</v>
      </c>
      <c r="S28" s="0" t="n">
        <v>1.3631941554936</v>
      </c>
      <c r="T28" s="0" t="n">
        <v>1.03617594852534</v>
      </c>
      <c r="U28" s="0" t="n">
        <v>0.796643681638688</v>
      </c>
      <c r="V28" s="0" t="n">
        <v>0.663297249826985</v>
      </c>
      <c r="W28" s="0" t="n">
        <v>0.72277283367867</v>
      </c>
      <c r="X28" s="0" t="n">
        <v>0.913448172851006</v>
      </c>
      <c r="Y28" s="0" t="n">
        <v>1.3399070080265</v>
      </c>
      <c r="Z28" s="0" t="n">
        <v>1.61901506965902</v>
      </c>
      <c r="AA28" s="0" t="n">
        <v>1.38078077699047</v>
      </c>
      <c r="AB28" s="0" t="n">
        <v>1.40658915246926</v>
      </c>
      <c r="AC28" s="0" t="n">
        <v>1.33346263193749</v>
      </c>
      <c r="AD28" s="0" t="n">
        <v>1.38920047365295</v>
      </c>
      <c r="AE28" s="0" t="n">
        <v>1.01172735461653</v>
      </c>
      <c r="AF28" s="0" t="n">
        <v>0.763821757005481</v>
      </c>
      <c r="AG28" s="0" t="n">
        <v>0.629443113140942</v>
      </c>
      <c r="AH28" s="0" t="n">
        <v>0.495899777936145</v>
      </c>
      <c r="AI28" s="0" t="n">
        <v>0.492235643001908</v>
      </c>
      <c r="AJ28" s="0" t="n">
        <v>0.315080728483717</v>
      </c>
      <c r="AK28" s="0" t="n">
        <v>0.264422050728298</v>
      </c>
      <c r="AL28" s="0" t="n">
        <v>0.177740777927944</v>
      </c>
      <c r="AM28" s="0" t="n">
        <v>0.940752579375472</v>
      </c>
      <c r="AN28" s="0" t="n">
        <v>0.631143525622026</v>
      </c>
      <c r="AO28" s="0" t="n">
        <v>1.24058305222376</v>
      </c>
      <c r="AP28" s="0" t="n">
        <v>0.884102446872746</v>
      </c>
      <c r="AQ28" s="0" t="n">
        <v>0.575903349277807</v>
      </c>
      <c r="AR28" s="0" t="n">
        <v>0.777808845604359</v>
      </c>
      <c r="AS28" s="0" t="n">
        <v>2.0912259055495</v>
      </c>
      <c r="AT28" s="0" t="n">
        <v>2.11980908788511</v>
      </c>
      <c r="AU28" s="0" t="n">
        <v>1.8585915863191</v>
      </c>
      <c r="AV28" s="0" t="n">
        <v>1.8303334407051</v>
      </c>
      <c r="AW28" s="0" t="n">
        <v>1.26696257512644</v>
      </c>
      <c r="AX28" s="0" t="n">
        <v>1.06665245081032</v>
      </c>
      <c r="AY28" s="0" t="n">
        <v>1.16631213905085</v>
      </c>
      <c r="AZ28" s="0" t="n">
        <v>0.808854892819396</v>
      </c>
      <c r="BA28" s="0" t="n">
        <v>1.0049673733185</v>
      </c>
      <c r="BB28" s="0" t="n">
        <v>0.787315781810583</v>
      </c>
      <c r="BC28" s="0" t="n">
        <v>0.748628458487041</v>
      </c>
      <c r="BD28" s="0" t="n">
        <v>0.608203211034089</v>
      </c>
      <c r="BE28" s="0" t="n">
        <v>0.723659392275089</v>
      </c>
      <c r="BF28" s="0" t="n">
        <v>1.15324779110609</v>
      </c>
      <c r="BG28" s="0" t="n">
        <v>1.90892562924948</v>
      </c>
      <c r="BH28" s="0" t="n">
        <v>2.36098961472195</v>
      </c>
      <c r="BI28" s="0" t="n">
        <v>2.23561759103813</v>
      </c>
      <c r="BJ28" s="0" t="n">
        <v>4.26962803375392</v>
      </c>
      <c r="BK28" s="0" t="n">
        <v>2.96615122556506</v>
      </c>
      <c r="BL28" s="0" t="n">
        <v>3.49747575284912</v>
      </c>
      <c r="BM28" s="0" t="n">
        <v>2.54502455757662</v>
      </c>
      <c r="BN28" s="0" t="n">
        <v>1.87121244433723</v>
      </c>
      <c r="BO28" s="0" t="n">
        <v>1.4348417356153</v>
      </c>
      <c r="BP28" s="0" t="n">
        <v>1.24017570800521</v>
      </c>
      <c r="BQ28" s="0" t="n">
        <v>0.949108415222205</v>
      </c>
      <c r="BR28" s="0" t="n">
        <v>0.974865025670932</v>
      </c>
      <c r="BS28" s="0" t="n">
        <v>0.99353079764879</v>
      </c>
      <c r="BT28" s="0" t="n">
        <v>1.08214082633711</v>
      </c>
      <c r="BU28" s="0" t="n">
        <v>0.996238724973099</v>
      </c>
      <c r="BV28" s="0" t="n">
        <v>1.10770073763517</v>
      </c>
      <c r="BW28" s="0" t="n">
        <v>0.771418328405009</v>
      </c>
      <c r="BX28" s="0" t="n">
        <v>0.533525904609367</v>
      </c>
      <c r="BY28" s="0" t="n">
        <v>0.389485498786097</v>
      </c>
      <c r="BZ28" s="0" t="n">
        <v>0.309663340430265</v>
      </c>
      <c r="CA28" s="0" t="n">
        <v>0.189752164496806</v>
      </c>
      <c r="CB28" s="0" t="n">
        <v>0.189662758298313</v>
      </c>
      <c r="CC28" s="0" t="n">
        <v>0.146502947021244</v>
      </c>
      <c r="CD28" s="0" t="n">
        <v>0.103197181051101</v>
      </c>
      <c r="CE28" s="0" t="n">
        <v>0.0627946794362546</v>
      </c>
      <c r="CF28" s="0" t="n">
        <v>0.0505667802126108</v>
      </c>
      <c r="CG28" s="0" t="n">
        <v>0.527494825263737</v>
      </c>
      <c r="CH28" s="0" t="n">
        <v>0.727698615467607</v>
      </c>
      <c r="CI28" s="0" t="n">
        <v>0.498614188206263</v>
      </c>
      <c r="CJ28" s="0" t="n">
        <v>1.64593984247077</v>
      </c>
      <c r="CK28" s="0" t="n">
        <v>1.18227286526228</v>
      </c>
      <c r="CL28" s="0" t="n">
        <v>0.838280321235749</v>
      </c>
      <c r="CM28" s="0" t="n">
        <v>0.628352362397005</v>
      </c>
      <c r="CN28" s="0" t="n">
        <v>1.03988099794004</v>
      </c>
      <c r="CO28" s="0" t="n">
        <v>1.4417549127513</v>
      </c>
      <c r="CP28" s="0" t="n">
        <v>1.21399253306208</v>
      </c>
      <c r="CQ28" s="0" t="n">
        <v>1.97959539532748</v>
      </c>
      <c r="CR28" s="0" t="n">
        <v>2.9510475413285</v>
      </c>
      <c r="CS28" s="0" t="n">
        <v>3.59303450281848</v>
      </c>
      <c r="CT28" s="0" t="n">
        <v>4.61241452399441</v>
      </c>
      <c r="CU28" s="0" t="n">
        <v>3.88458405866894</v>
      </c>
      <c r="CV28" s="0" t="n">
        <v>3.22071226806941</v>
      </c>
      <c r="CW28" s="0" t="n">
        <v>2.66386630408806</v>
      </c>
      <c r="CX28" s="0" t="n">
        <v>2.96135374067494</v>
      </c>
      <c r="CY28" s="0" t="n">
        <v>2.34895725090557</v>
      </c>
      <c r="CZ28" s="0" t="n">
        <v>2.43504424097489</v>
      </c>
      <c r="DA28" s="0" t="n">
        <v>1.89680394047975</v>
      </c>
      <c r="DB28" s="0" t="n">
        <v>1.7240868955929</v>
      </c>
      <c r="DC28" s="0" t="n">
        <v>2.66154091531316</v>
      </c>
      <c r="DD28" s="0" t="n">
        <v>2.60544329965498</v>
      </c>
      <c r="DE28" s="0" t="n">
        <v>1.91748206002598</v>
      </c>
      <c r="DF28" s="0" t="n">
        <v>1.44891079614431</v>
      </c>
      <c r="DG28" s="0" t="n">
        <v>1.1251590107271</v>
      </c>
      <c r="DH28" s="0" t="n">
        <v>0.883906931763896</v>
      </c>
      <c r="DI28" s="0" t="n">
        <v>1.23597976231662</v>
      </c>
      <c r="DJ28" s="0" t="n">
        <v>0.98148583806768</v>
      </c>
      <c r="DK28" s="0" t="n">
        <v>1.18805800784179</v>
      </c>
      <c r="DL28" s="0" t="n">
        <v>1.00150900994288</v>
      </c>
      <c r="DM28" s="0" t="n">
        <v>1.01010158698614</v>
      </c>
      <c r="DN28" s="0" t="n">
        <v>1.02460286711665</v>
      </c>
      <c r="DO28" s="0" t="n">
        <v>1.84275145797645</v>
      </c>
      <c r="DP28" s="0" t="n">
        <v>1.90670893735488</v>
      </c>
      <c r="DQ28" s="0" t="n">
        <v>1.63499299526319</v>
      </c>
      <c r="DR28" s="0" t="n">
        <v>2.80024090333829</v>
      </c>
      <c r="DS28" s="0" t="n">
        <v>1.95869447194318</v>
      </c>
      <c r="DT28" s="0" t="n">
        <v>1.37068203823377</v>
      </c>
      <c r="DU28" s="0" t="n">
        <v>0.94413090245231</v>
      </c>
      <c r="DV28" s="0" t="n">
        <v>0.671547575204202</v>
      </c>
      <c r="DW28" s="0" t="n">
        <v>1.97979444703888</v>
      </c>
      <c r="DX28" s="0" t="n">
        <v>1.36999006829188</v>
      </c>
      <c r="DY28" s="0" t="n">
        <v>0.941973146654075</v>
      </c>
      <c r="DZ28" s="0" t="n">
        <v>0.658441777848977</v>
      </c>
      <c r="EA28" s="0" t="n">
        <v>0.45805169864118</v>
      </c>
      <c r="EB28" s="0" t="n">
        <v>1.04519825012424</v>
      </c>
      <c r="EC28" s="0" t="n">
        <v>0.913940761803971</v>
      </c>
      <c r="ED28" s="0" t="n">
        <v>1.12393364039874</v>
      </c>
      <c r="EE28" s="0" t="n">
        <v>2.54987368082987</v>
      </c>
      <c r="EF28" s="0" t="n">
        <v>2.93026748193078</v>
      </c>
      <c r="EG28" s="0" t="n">
        <v>2.86245815917549</v>
      </c>
      <c r="EH28" s="0" t="n">
        <v>2.19961385001531</v>
      </c>
      <c r="EI28" s="0" t="n">
        <v>2.11115149716534</v>
      </c>
      <c r="EJ28" s="0" t="n">
        <v>2.44390075084944</v>
      </c>
      <c r="EK28" s="0" t="n">
        <v>2.1520856790672</v>
      </c>
      <c r="EL28" s="0" t="n">
        <v>2.07769249125034</v>
      </c>
      <c r="EM28" s="0" t="n">
        <v>2.20730714257085</v>
      </c>
      <c r="EN28" s="0" t="n">
        <v>2.15683178448521</v>
      </c>
      <c r="EO28" s="0" t="n">
        <v>1.56041400032486</v>
      </c>
      <c r="EP28" s="0" t="n">
        <v>1.5294945429171</v>
      </c>
      <c r="EQ28" s="0" t="n">
        <v>1.12301123323519</v>
      </c>
      <c r="ER28" s="0" t="n">
        <v>0.862389522171927</v>
      </c>
      <c r="ES28" s="0" t="n">
        <v>0.885254042147504</v>
      </c>
      <c r="ET28" s="0" t="n">
        <v>0.934795850555559</v>
      </c>
      <c r="EU28" s="0" t="n">
        <v>0.999268118245467</v>
      </c>
      <c r="EV28" s="0" t="n">
        <v>1.39519372108212</v>
      </c>
      <c r="EW28" s="0" t="n">
        <v>1.44533778492957</v>
      </c>
      <c r="EX28" s="0" t="n">
        <v>1.40804769361262</v>
      </c>
      <c r="EY28" s="0" t="n">
        <v>1.52668334961417</v>
      </c>
      <c r="EZ28" s="0" t="n">
        <v>1.64582739553531</v>
      </c>
      <c r="FA28" s="0" t="n">
        <v>2.6806647566955</v>
      </c>
      <c r="FB28" s="0" t="n">
        <v>2.65371803226207</v>
      </c>
      <c r="FC28" s="0" t="n">
        <v>2.68998371235448</v>
      </c>
      <c r="FD28" s="0" t="n">
        <v>2.61775558254337</v>
      </c>
      <c r="FE28" s="0" t="n">
        <v>2.16573242766951</v>
      </c>
      <c r="FF28" s="0" t="n">
        <v>1.7987684852025</v>
      </c>
      <c r="FG28" s="0" t="n">
        <v>2.06326827227205</v>
      </c>
      <c r="FH28" s="0" t="n">
        <v>2.38099470771242</v>
      </c>
      <c r="FI28" s="0" t="n">
        <v>2.12208188300209</v>
      </c>
      <c r="FJ28" s="0" t="n">
        <v>1.98165696615949</v>
      </c>
      <c r="FK28" s="0" t="n">
        <v>2.06222650705391</v>
      </c>
      <c r="FL28" s="0" t="n">
        <v>1.4448159720061</v>
      </c>
      <c r="FM28" s="0" t="n">
        <v>1.00547294451249</v>
      </c>
      <c r="FN28" s="0" t="n">
        <v>0.684346849448785</v>
      </c>
      <c r="FO28" s="0" t="n">
        <v>0.476296016199764</v>
      </c>
      <c r="FP28" s="0" t="n">
        <v>1.05749626813127</v>
      </c>
      <c r="FQ28" s="0" t="n">
        <v>1.34306656738628</v>
      </c>
      <c r="FR28" s="0" t="n">
        <v>1.13692525776691</v>
      </c>
      <c r="FS28" s="0" t="n">
        <v>1.12606938607494</v>
      </c>
      <c r="FT28" s="0" t="n">
        <v>1.30585173738188</v>
      </c>
      <c r="FU28" s="0" t="n">
        <v>1.45821118525515</v>
      </c>
      <c r="FV28" s="0" t="n">
        <v>1.58710563969509</v>
      </c>
      <c r="FW28" s="0" t="n">
        <v>1.32671004207035</v>
      </c>
      <c r="FX28" s="0" t="n">
        <v>1.39849503785236</v>
      </c>
      <c r="FY28" s="0" t="n">
        <v>1.68696315115328</v>
      </c>
      <c r="FZ28" s="0" t="n">
        <v>1.48389293542682</v>
      </c>
      <c r="GA28" s="0" t="n">
        <v>1.47087286907738</v>
      </c>
      <c r="GB28" s="0" t="n">
        <v>1.44114850083871</v>
      </c>
      <c r="GC28" s="0" t="n">
        <v>1.3227863624377</v>
      </c>
      <c r="GD28" s="0" t="n">
        <v>1.05409907129828</v>
      </c>
      <c r="GE28" s="0" t="n">
        <v>1.03841309177082</v>
      </c>
      <c r="GF28" s="0" t="n">
        <v>1.2078913420062</v>
      </c>
      <c r="GG28" s="0" t="n">
        <v>1.55817325621278</v>
      </c>
      <c r="GH28" s="0" t="n">
        <v>1.57380221733158</v>
      </c>
      <c r="GI28" s="0" t="n">
        <v>1.68470373831184</v>
      </c>
      <c r="GJ28" s="0" t="n">
        <v>1.85339160256275</v>
      </c>
      <c r="GK28" s="0" t="n">
        <v>1.98004970065266</v>
      </c>
      <c r="GL28" s="0" t="n">
        <v>2.22040433830285</v>
      </c>
      <c r="GM28" s="0" t="n">
        <v>1.55735626740744</v>
      </c>
      <c r="GN28" s="0" t="n">
        <v>1.09654455234591</v>
      </c>
      <c r="GO28" s="0" t="n">
        <v>0.766761224332712</v>
      </c>
      <c r="GP28" s="0" t="n">
        <v>0.543720599009594</v>
      </c>
      <c r="GQ28" s="0" t="n">
        <v>0.380929740191093</v>
      </c>
      <c r="GR28" s="0" t="n">
        <v>0.270685112223333</v>
      </c>
      <c r="GS28" s="0" t="n">
        <v>0.489252731406456</v>
      </c>
    </row>
    <row r="29" customFormat="false" ht="12.8" hidden="false" customHeight="false" outlineLevel="0" collapsed="false">
      <c r="A29" s="0" t="n">
        <v>3.98056376487374</v>
      </c>
      <c r="B29" s="0" t="n">
        <v>2.85436829180069</v>
      </c>
      <c r="C29" s="0" t="n">
        <v>1.92219663426282</v>
      </c>
      <c r="D29" s="0" t="n">
        <v>1.63219160422849</v>
      </c>
      <c r="E29" s="0" t="n">
        <v>1.52578377589087</v>
      </c>
      <c r="F29" s="0" t="n">
        <v>1.14396894933822</v>
      </c>
      <c r="G29" s="0" t="n">
        <v>1.26845896892088</v>
      </c>
      <c r="H29" s="0" t="n">
        <v>1.0228520008429</v>
      </c>
      <c r="I29" s="0" t="n">
        <v>0.952527493948965</v>
      </c>
      <c r="J29" s="0" t="n">
        <v>0.722783657017503</v>
      </c>
      <c r="K29" s="0" t="n">
        <v>1.44891077454608</v>
      </c>
      <c r="L29" s="0" t="n">
        <v>1.07704361537708</v>
      </c>
      <c r="M29" s="0" t="n">
        <v>0.858637625044206</v>
      </c>
      <c r="N29" s="0" t="n">
        <v>0.729878268659786</v>
      </c>
      <c r="O29" s="0" t="n">
        <v>0.732143169237299</v>
      </c>
      <c r="P29" s="0" t="n">
        <v>0.5590531688148</v>
      </c>
      <c r="Q29" s="0" t="n">
        <v>1.03933386977937</v>
      </c>
      <c r="R29" s="0" t="n">
        <v>0.926870321303747</v>
      </c>
      <c r="S29" s="0" t="n">
        <v>0.295750488503625</v>
      </c>
      <c r="T29" s="0" t="n">
        <v>0.368061224207759</v>
      </c>
      <c r="U29" s="0" t="n">
        <v>0.388353389824748</v>
      </c>
      <c r="V29" s="0" t="n">
        <v>0.371367502444189</v>
      </c>
      <c r="W29" s="0" t="n">
        <v>1.32881257335735</v>
      </c>
      <c r="X29" s="0" t="n">
        <v>1.01919280514008</v>
      </c>
      <c r="Y29" s="0" t="n">
        <v>2.98143566564429</v>
      </c>
      <c r="Z29" s="0" t="n">
        <v>2.31568558652797</v>
      </c>
      <c r="AA29" s="0" t="n">
        <v>2.10470226004206</v>
      </c>
      <c r="AB29" s="0" t="n">
        <v>1.75605373302979</v>
      </c>
      <c r="AC29" s="0" t="n">
        <v>2.33241547230547</v>
      </c>
      <c r="AD29" s="0" t="n">
        <v>1.95792008873728</v>
      </c>
      <c r="AE29" s="0" t="n">
        <v>1.72390443301505</v>
      </c>
      <c r="AF29" s="0" t="n">
        <v>1.47455046508689</v>
      </c>
      <c r="AG29" s="0" t="n">
        <v>2.26304885668864</v>
      </c>
      <c r="AH29" s="0" t="n">
        <v>2.30652943881562</v>
      </c>
      <c r="AI29" s="0" t="n">
        <v>2.09501945881817</v>
      </c>
      <c r="AJ29" s="0" t="n">
        <v>2.0486287119803</v>
      </c>
      <c r="AK29" s="0" t="n">
        <v>1.99519000240069</v>
      </c>
      <c r="AL29" s="0" t="n">
        <v>1.96155876609972</v>
      </c>
      <c r="AM29" s="0" t="n">
        <v>1.76686093258087</v>
      </c>
      <c r="AN29" s="0" t="n">
        <v>1.35846371884775</v>
      </c>
      <c r="AO29" s="0" t="n">
        <v>2.09400020894971</v>
      </c>
      <c r="AP29" s="0" t="n">
        <v>1.84272285185352</v>
      </c>
      <c r="AQ29" s="0" t="n">
        <v>1.88927994089852</v>
      </c>
      <c r="AR29" s="0" t="n">
        <v>2.08589657833542</v>
      </c>
      <c r="AS29" s="0" t="n">
        <v>1.71729100919086</v>
      </c>
      <c r="AT29" s="0" t="n">
        <v>1.75166607393636</v>
      </c>
      <c r="AU29" s="0" t="n">
        <v>1.79192848183536</v>
      </c>
      <c r="AV29" s="0" t="n">
        <v>3.16100857257806</v>
      </c>
      <c r="AW29" s="0" t="n">
        <v>2.66483597027358</v>
      </c>
      <c r="AX29" s="0" t="n">
        <v>2.12825581433844</v>
      </c>
      <c r="AY29" s="0" t="n">
        <v>1.84827143395661</v>
      </c>
      <c r="AZ29" s="0" t="n">
        <v>2.40506039434115</v>
      </c>
      <c r="BA29" s="0" t="n">
        <v>1.81891925336422</v>
      </c>
      <c r="BB29" s="0" t="n">
        <v>1.99375859168132</v>
      </c>
      <c r="BC29" s="0" t="n">
        <v>1.62567897320371</v>
      </c>
      <c r="BD29" s="0" t="n">
        <v>1.28631434840672</v>
      </c>
      <c r="BE29" s="0" t="n">
        <v>0.963875114702874</v>
      </c>
      <c r="BF29" s="0" t="n">
        <v>0.799468301888051</v>
      </c>
      <c r="BG29" s="0" t="n">
        <v>0.647141590659798</v>
      </c>
      <c r="BH29" s="0" t="n">
        <v>0.559992336321033</v>
      </c>
      <c r="BI29" s="0" t="n">
        <v>0.528265939190543</v>
      </c>
      <c r="BJ29" s="0" t="n">
        <v>0.969302946986647</v>
      </c>
      <c r="BK29" s="0" t="n">
        <v>0.87955375160571</v>
      </c>
      <c r="BL29" s="0" t="n">
        <v>0.710468461215711</v>
      </c>
      <c r="BM29" s="0" t="n">
        <v>2.46733637972576</v>
      </c>
      <c r="BN29" s="0" t="n">
        <v>2.45592816162668</v>
      </c>
      <c r="BO29" s="0" t="n">
        <v>1.75325790220109</v>
      </c>
      <c r="BP29" s="0" t="n">
        <v>1.29421765043373</v>
      </c>
      <c r="BQ29" s="0" t="n">
        <v>0.942593567336075</v>
      </c>
      <c r="BR29" s="0" t="n">
        <v>0.738125114699719</v>
      </c>
      <c r="BS29" s="0" t="n">
        <v>0.639810986415551</v>
      </c>
      <c r="BT29" s="0" t="n">
        <v>1.31358532980992</v>
      </c>
      <c r="BU29" s="0" t="n">
        <v>1.32605633699281</v>
      </c>
      <c r="BV29" s="0" t="n">
        <v>2.07537994990063</v>
      </c>
      <c r="BW29" s="0" t="n">
        <v>1.73304460070302</v>
      </c>
      <c r="BX29" s="0" t="n">
        <v>2.21039457687636</v>
      </c>
      <c r="BY29" s="0" t="n">
        <v>1.72647702190861</v>
      </c>
      <c r="BZ29" s="0" t="n">
        <v>1.23851574531766</v>
      </c>
      <c r="CA29" s="0" t="n">
        <v>0.888313211844717</v>
      </c>
      <c r="CB29" s="0" t="n">
        <v>0.6301226169388</v>
      </c>
      <c r="CC29" s="0" t="n">
        <v>0.798460615228948</v>
      </c>
      <c r="CD29" s="0" t="n">
        <v>0.647037261414016</v>
      </c>
      <c r="CE29" s="0" t="n">
        <v>0.508082463388536</v>
      </c>
      <c r="CF29" s="0" t="n">
        <v>0.413848557404493</v>
      </c>
      <c r="CG29" s="0" t="n">
        <v>0.321527760242302</v>
      </c>
      <c r="CH29" s="0" t="n">
        <v>0.23416924426996</v>
      </c>
      <c r="CI29" s="0" t="n">
        <v>0.946280077914408</v>
      </c>
      <c r="CJ29" s="0" t="n">
        <v>0.715883916136884</v>
      </c>
      <c r="CK29" s="0" t="n">
        <v>0.548182971572252</v>
      </c>
      <c r="CL29" s="0" t="n">
        <v>0.578894228586256</v>
      </c>
      <c r="CM29" s="0" t="n">
        <v>1.07526624744823</v>
      </c>
      <c r="CN29" s="0" t="n">
        <v>1.01650433219574</v>
      </c>
      <c r="CO29" s="0" t="n">
        <v>1.23228278518628</v>
      </c>
      <c r="CP29" s="0" t="n">
        <v>1.40305485031158</v>
      </c>
      <c r="CQ29" s="0" t="n">
        <v>1.34805548779115</v>
      </c>
      <c r="CR29" s="0" t="n">
        <v>1.26728312128874</v>
      </c>
      <c r="CS29" s="0" t="n">
        <v>1.06531725640575</v>
      </c>
      <c r="CT29" s="0" t="n">
        <v>0.753284872588324</v>
      </c>
      <c r="CU29" s="0" t="n">
        <v>0.523264308936862</v>
      </c>
      <c r="CV29" s="0" t="n">
        <v>0.385152948134375</v>
      </c>
      <c r="CW29" s="0" t="n">
        <v>0.286654906337832</v>
      </c>
      <c r="CX29" s="0" t="n">
        <v>0.914483679103773</v>
      </c>
      <c r="CY29" s="0" t="n">
        <v>0.85572619888991</v>
      </c>
      <c r="CZ29" s="0" t="n">
        <v>0.808739464323949</v>
      </c>
      <c r="DA29" s="0" t="n">
        <v>1.26287567695124</v>
      </c>
      <c r="DB29" s="0" t="n">
        <v>1.495477715733</v>
      </c>
      <c r="DC29" s="0" t="n">
        <v>1.93225157582265</v>
      </c>
      <c r="DD29" s="0" t="n">
        <v>1.68674552359936</v>
      </c>
      <c r="DE29" s="0" t="n">
        <v>1.82886303874902</v>
      </c>
      <c r="DF29" s="0" t="n">
        <v>2.22647206723707</v>
      </c>
      <c r="DG29" s="0" t="n">
        <v>1.52697539806295</v>
      </c>
      <c r="DH29" s="0" t="n">
        <v>2.06804768261492</v>
      </c>
      <c r="DI29" s="0" t="n">
        <v>1.74972550922831</v>
      </c>
      <c r="DJ29" s="0" t="n">
        <v>1.28123678782805</v>
      </c>
      <c r="DK29" s="0" t="n">
        <v>0.885357737984199</v>
      </c>
      <c r="DL29" s="0" t="n">
        <v>0.651059142594902</v>
      </c>
      <c r="DM29" s="0" t="n">
        <v>0.434165757494302</v>
      </c>
      <c r="DN29" s="0" t="n">
        <v>0.909403975624385</v>
      </c>
      <c r="DO29" s="0" t="n">
        <v>1.48409517931375</v>
      </c>
      <c r="DP29" s="0" t="n">
        <v>1.23307710354045</v>
      </c>
      <c r="DQ29" s="0" t="n">
        <v>1.15530882423384</v>
      </c>
      <c r="DR29" s="0" t="n">
        <v>0.888780207254862</v>
      </c>
      <c r="DS29" s="0" t="n">
        <v>0.69015457891747</v>
      </c>
      <c r="DT29" s="0" t="n">
        <v>0.603778862729409</v>
      </c>
      <c r="DU29" s="0" t="n">
        <v>0.80027092766028</v>
      </c>
      <c r="DV29" s="0" t="n">
        <v>0.940460221618096</v>
      </c>
      <c r="DW29" s="0" t="n">
        <v>1.1163236455861</v>
      </c>
      <c r="DX29" s="0" t="n">
        <v>1.35475378173253</v>
      </c>
      <c r="DY29" s="0" t="n">
        <v>1.26558223781157</v>
      </c>
      <c r="DZ29" s="0" t="n">
        <v>1.31775574478523</v>
      </c>
      <c r="EA29" s="0" t="n">
        <v>1.28187912966649</v>
      </c>
      <c r="EB29" s="0" t="n">
        <v>1.48987796335859</v>
      </c>
      <c r="EC29" s="0" t="n">
        <v>1.49817225299384</v>
      </c>
      <c r="ED29" s="0" t="n">
        <v>1.6618965855368</v>
      </c>
      <c r="EE29" s="0" t="n">
        <v>1.14904078388603</v>
      </c>
      <c r="EF29" s="0" t="n">
        <v>1.53487312657465</v>
      </c>
      <c r="EG29" s="0" t="n">
        <v>1.28138912201865</v>
      </c>
      <c r="EH29" s="0" t="n">
        <v>1.23182413994315</v>
      </c>
      <c r="EI29" s="0" t="n">
        <v>2.96279085007355</v>
      </c>
      <c r="EJ29" s="0" t="n">
        <v>2.97561043752831</v>
      </c>
      <c r="EK29" s="0" t="n">
        <v>2.39638965800086</v>
      </c>
      <c r="EL29" s="0" t="n">
        <v>2.30993054809529</v>
      </c>
      <c r="EM29" s="0" t="n">
        <v>2.04277586221735</v>
      </c>
      <c r="EN29" s="0" t="n">
        <v>1.98918811541702</v>
      </c>
      <c r="EO29" s="0" t="n">
        <v>2.66417438408032</v>
      </c>
      <c r="EP29" s="0" t="n">
        <v>2.61076994554125</v>
      </c>
      <c r="EQ29" s="0" t="n">
        <v>2.30051616975615</v>
      </c>
      <c r="ER29" s="0" t="n">
        <v>1.96098973652625</v>
      </c>
      <c r="ES29" s="0" t="n">
        <v>1.9411462682008</v>
      </c>
      <c r="ET29" s="0" t="n">
        <v>2.00553549199291</v>
      </c>
      <c r="EU29" s="0" t="n">
        <v>2.47168621989266</v>
      </c>
      <c r="EV29" s="0" t="n">
        <v>2.17590420606685</v>
      </c>
      <c r="EW29" s="0" t="n">
        <v>1.57375770555118</v>
      </c>
      <c r="EX29" s="0" t="n">
        <v>1.74532172839642</v>
      </c>
      <c r="EY29" s="0" t="n">
        <v>1.31301151287504</v>
      </c>
      <c r="EZ29" s="0" t="n">
        <v>2.19419789994715</v>
      </c>
      <c r="FA29" s="0" t="n">
        <v>1.69718471764444</v>
      </c>
      <c r="FB29" s="0" t="n">
        <v>2.62524529476435</v>
      </c>
      <c r="FC29" s="0" t="n">
        <v>2.09442175166749</v>
      </c>
      <c r="FD29" s="0" t="n">
        <v>1.99538086801101</v>
      </c>
      <c r="FE29" s="0" t="n">
        <v>2.03403068580562</v>
      </c>
      <c r="FF29" s="0" t="n">
        <v>2.11320944322985</v>
      </c>
      <c r="FG29" s="0" t="n">
        <v>1.98388526000139</v>
      </c>
      <c r="FH29" s="0" t="n">
        <v>1.82275357250154</v>
      </c>
      <c r="FI29" s="0" t="n">
        <v>1.83160698084119</v>
      </c>
      <c r="FJ29" s="0" t="n">
        <v>1.28454303981507</v>
      </c>
      <c r="FK29" s="0" t="n">
        <v>0.909922806496188</v>
      </c>
      <c r="FL29" s="0" t="n">
        <v>0.666083439906895</v>
      </c>
      <c r="FM29" s="0" t="n">
        <v>0.488662659597541</v>
      </c>
      <c r="FN29" s="0" t="n">
        <v>0.8491088120637</v>
      </c>
      <c r="FO29" s="0" t="n">
        <v>0.59145691204961</v>
      </c>
      <c r="FP29" s="0" t="n">
        <v>0.506269924795916</v>
      </c>
      <c r="FQ29" s="0" t="n">
        <v>0.34157033263641</v>
      </c>
      <c r="FR29" s="0" t="n">
        <v>0.364462587870183</v>
      </c>
      <c r="FS29" s="0" t="n">
        <v>0.297431568353278</v>
      </c>
      <c r="FT29" s="0" t="n">
        <v>0.255293998314925</v>
      </c>
      <c r="FU29" s="0" t="n">
        <v>0.220600644203525</v>
      </c>
      <c r="FV29" s="0" t="n">
        <v>0.222725660813406</v>
      </c>
      <c r="FW29" s="0" t="n">
        <v>0.22540995151403</v>
      </c>
      <c r="FX29" s="0" t="n">
        <v>0.152758131669416</v>
      </c>
      <c r="FY29" s="0" t="n">
        <v>0.748538116943576</v>
      </c>
      <c r="FZ29" s="0" t="n">
        <v>0.510201255464118</v>
      </c>
      <c r="GA29" s="0" t="n">
        <v>1.27093662538438</v>
      </c>
      <c r="GB29" s="0" t="n">
        <v>1.05721373355395</v>
      </c>
      <c r="GC29" s="0" t="n">
        <v>0.861316003325194</v>
      </c>
      <c r="GD29" s="0" t="n">
        <v>0.77504432631069</v>
      </c>
      <c r="GE29" s="0" t="n">
        <v>1.07326714593449</v>
      </c>
      <c r="GF29" s="0" t="n">
        <v>0.816176043752244</v>
      </c>
      <c r="GG29" s="0" t="n">
        <v>0.637521000447065</v>
      </c>
      <c r="GH29" s="0" t="n">
        <v>0.509051318083406</v>
      </c>
      <c r="GI29" s="0" t="n">
        <v>0.549642287543171</v>
      </c>
      <c r="GJ29" s="0" t="n">
        <v>0.37133784462095</v>
      </c>
      <c r="GK29" s="0" t="n">
        <v>0.255832870719311</v>
      </c>
      <c r="GL29" s="0" t="n">
        <v>0.173228130692551</v>
      </c>
      <c r="GM29" s="0" t="n">
        <v>0.110354670925845</v>
      </c>
      <c r="GN29" s="0" t="n">
        <v>0.531628241052878</v>
      </c>
      <c r="GO29" s="0" t="n">
        <v>0.991379321270052</v>
      </c>
      <c r="GP29" s="0" t="n">
        <v>1.43049097961072</v>
      </c>
      <c r="GQ29" s="0" t="n">
        <v>1.05237085235805</v>
      </c>
      <c r="GR29" s="0" t="n">
        <v>0.69049172151619</v>
      </c>
      <c r="GS29" s="0" t="n">
        <v>0.529807138840489</v>
      </c>
    </row>
    <row r="30" customFormat="false" ht="12.8" hidden="false" customHeight="false" outlineLevel="0" collapsed="false">
      <c r="A30" s="0" t="n">
        <v>2.55504564116075</v>
      </c>
      <c r="B30" s="0" t="n">
        <v>2.32939004833157</v>
      </c>
      <c r="C30" s="0" t="n">
        <v>1.94150143685528</v>
      </c>
      <c r="D30" s="0" t="n">
        <v>0.964179290290523</v>
      </c>
      <c r="E30" s="0" t="n">
        <v>0.738227868230608</v>
      </c>
      <c r="F30" s="0" t="n">
        <v>0.524282930390276</v>
      </c>
      <c r="G30" s="0" t="n">
        <v>0.398022547372933</v>
      </c>
      <c r="H30" s="0" t="n">
        <v>0.300028110973497</v>
      </c>
      <c r="I30" s="0" t="n">
        <v>0.259271443668264</v>
      </c>
      <c r="J30" s="0" t="n">
        <v>0.267400532671171</v>
      </c>
      <c r="K30" s="0" t="n">
        <v>0.653327625616159</v>
      </c>
      <c r="L30" s="0" t="n">
        <v>0.602811464497686</v>
      </c>
      <c r="M30" s="0" t="n">
        <v>0.783985633105363</v>
      </c>
      <c r="N30" s="0" t="n">
        <v>0.99049475433967</v>
      </c>
      <c r="O30" s="0" t="n">
        <v>1.23396159410486</v>
      </c>
      <c r="P30" s="0" t="n">
        <v>0.920507155624882</v>
      </c>
      <c r="Q30" s="0" t="n">
        <v>1.23290284838277</v>
      </c>
      <c r="R30" s="0" t="n">
        <v>1.27311119138503</v>
      </c>
      <c r="S30" s="0" t="n">
        <v>3.18851470018733</v>
      </c>
      <c r="T30" s="0" t="n">
        <v>2.68249641655214</v>
      </c>
      <c r="U30" s="0" t="n">
        <v>2.3433213162878</v>
      </c>
      <c r="V30" s="0" t="n">
        <v>1.92236268573336</v>
      </c>
      <c r="W30" s="0" t="n">
        <v>1.47864189822107</v>
      </c>
      <c r="X30" s="0" t="n">
        <v>1.89591476879599</v>
      </c>
      <c r="Y30" s="0" t="n">
        <v>2.04711133122419</v>
      </c>
      <c r="Z30" s="0" t="n">
        <v>2.33103686800431</v>
      </c>
      <c r="AA30" s="0" t="n">
        <v>2.2448778399257</v>
      </c>
      <c r="AB30" s="0" t="n">
        <v>1.96331697650138</v>
      </c>
      <c r="AC30" s="0" t="n">
        <v>2.14418752909242</v>
      </c>
      <c r="AD30" s="0" t="n">
        <v>1.67518105007456</v>
      </c>
      <c r="AE30" s="0" t="n">
        <v>1.62701830978131</v>
      </c>
      <c r="AF30" s="0" t="n">
        <v>1.74188245291599</v>
      </c>
      <c r="AG30" s="0" t="n">
        <v>1.6109840626614</v>
      </c>
      <c r="AH30" s="0" t="n">
        <v>2.04383748384363</v>
      </c>
      <c r="AI30" s="0" t="n">
        <v>2.47811171610715</v>
      </c>
      <c r="AJ30" s="0" t="n">
        <v>2.94488910533955</v>
      </c>
      <c r="AK30" s="0" t="n">
        <v>3.05050129311019</v>
      </c>
      <c r="AL30" s="0" t="n">
        <v>3.89763834009764</v>
      </c>
      <c r="AM30" s="0" t="n">
        <v>3.493445250474</v>
      </c>
      <c r="AN30" s="0" t="n">
        <v>3.28444069288674</v>
      </c>
      <c r="AO30" s="0" t="n">
        <v>2.88598846625706</v>
      </c>
      <c r="AP30" s="0" t="n">
        <v>2.14889056091558</v>
      </c>
      <c r="AQ30" s="0" t="n">
        <v>1.53092021051061</v>
      </c>
      <c r="AR30" s="0" t="n">
        <v>1.29988772132612</v>
      </c>
      <c r="AS30" s="0" t="n">
        <v>1.20820379359437</v>
      </c>
      <c r="AT30" s="0" t="n">
        <v>1.36639147804609</v>
      </c>
      <c r="AU30" s="0" t="n">
        <v>1.62658436727573</v>
      </c>
      <c r="AV30" s="0" t="n">
        <v>0.442080492792362</v>
      </c>
      <c r="AW30" s="0" t="n">
        <v>0.457683048484335</v>
      </c>
      <c r="AX30" s="0" t="n">
        <v>0.45073428885159</v>
      </c>
      <c r="AY30" s="0" t="n">
        <v>1.44547070931084</v>
      </c>
      <c r="AZ30" s="0" t="n">
        <v>1.672010198064</v>
      </c>
      <c r="BA30" s="0" t="n">
        <v>3.40619351381834</v>
      </c>
      <c r="BB30" s="0" t="n">
        <v>2.83230829556942</v>
      </c>
      <c r="BC30" s="0" t="n">
        <v>2.5930693896003</v>
      </c>
      <c r="BD30" s="0" t="n">
        <v>2.27821469844608</v>
      </c>
      <c r="BE30" s="0" t="n">
        <v>2.1178381166908</v>
      </c>
      <c r="BF30" s="0" t="n">
        <v>2.39891312964028</v>
      </c>
      <c r="BG30" s="0" t="n">
        <v>2.30864044140488</v>
      </c>
      <c r="BH30" s="0" t="n">
        <v>2.0999885905053</v>
      </c>
      <c r="BI30" s="0" t="n">
        <v>2.0768932035047</v>
      </c>
      <c r="BJ30" s="0" t="n">
        <v>2.5489613330057</v>
      </c>
      <c r="BK30" s="0" t="n">
        <v>3.30722685592585</v>
      </c>
      <c r="BL30" s="0" t="n">
        <v>3.70212065694907</v>
      </c>
      <c r="BM30" s="0" t="n">
        <v>4.7847852633692</v>
      </c>
      <c r="BN30" s="0" t="n">
        <v>4.56844533045646</v>
      </c>
      <c r="BO30" s="0" t="n">
        <v>3.52202446170438</v>
      </c>
      <c r="BP30" s="0" t="n">
        <v>4.02439852618467</v>
      </c>
      <c r="BQ30" s="0" t="n">
        <v>3.33609234020719</v>
      </c>
      <c r="BR30" s="0" t="n">
        <v>2.90042738151346</v>
      </c>
      <c r="BS30" s="0" t="n">
        <v>3.37645727802714</v>
      </c>
      <c r="BT30" s="0" t="n">
        <v>3.20556216601062</v>
      </c>
      <c r="BU30" s="0" t="n">
        <v>4.2325288947527</v>
      </c>
      <c r="BV30" s="0" t="n">
        <v>4.65924294649502</v>
      </c>
      <c r="BW30" s="0" t="n">
        <v>3.86879776745079</v>
      </c>
      <c r="BX30" s="0" t="n">
        <v>3.27858073004031</v>
      </c>
      <c r="BY30" s="0" t="n">
        <v>2.8344393921774</v>
      </c>
      <c r="BZ30" s="0" t="n">
        <v>2.90970718185418</v>
      </c>
      <c r="CA30" s="0" t="n">
        <v>2.29929981113503</v>
      </c>
      <c r="CB30" s="0" t="n">
        <v>2.12453986484029</v>
      </c>
      <c r="CC30" s="0" t="n">
        <v>2.41159611674405</v>
      </c>
      <c r="CD30" s="0" t="n">
        <v>3.4529582005229</v>
      </c>
      <c r="CE30" s="0" t="n">
        <v>4.68817671052118</v>
      </c>
      <c r="CF30" s="0" t="n">
        <v>3.63527874864025</v>
      </c>
      <c r="CG30" s="0" t="n">
        <v>2.92788329086532</v>
      </c>
      <c r="CH30" s="0" t="n">
        <v>2.46487277662263</v>
      </c>
      <c r="CI30" s="0" t="n">
        <v>3.16685250181965</v>
      </c>
      <c r="CJ30" s="0" t="n">
        <v>2.86061232371681</v>
      </c>
      <c r="CK30" s="0" t="n">
        <v>2.63220331188499</v>
      </c>
      <c r="CL30" s="0" t="n">
        <v>3.124909996017</v>
      </c>
      <c r="CM30" s="0" t="n">
        <v>2.40835995570133</v>
      </c>
      <c r="CN30" s="0" t="n">
        <v>2.00816603350509</v>
      </c>
      <c r="CO30" s="0" t="n">
        <v>2.28685436344707</v>
      </c>
      <c r="CP30" s="0" t="n">
        <v>2.38895248024536</v>
      </c>
      <c r="CQ30" s="0" t="n">
        <v>3.45725927966976</v>
      </c>
      <c r="CR30" s="0" t="n">
        <v>2.59615904527482</v>
      </c>
      <c r="CS30" s="0" t="n">
        <v>2.76714329829517</v>
      </c>
      <c r="CT30" s="0" t="n">
        <v>3.43211973779868</v>
      </c>
      <c r="CU30" s="0" t="n">
        <v>3.60979449854656</v>
      </c>
      <c r="CV30" s="0" t="n">
        <v>3.44942984423056</v>
      </c>
      <c r="CW30" s="0" t="n">
        <v>4.59596849207008</v>
      </c>
      <c r="CX30" s="0" t="n">
        <v>4.53083170612512</v>
      </c>
      <c r="CY30" s="0" t="n">
        <v>4.71701910553397</v>
      </c>
      <c r="CZ30" s="0" t="n">
        <v>4.4768280335251</v>
      </c>
      <c r="DA30" s="0" t="n">
        <v>3.85756180277965</v>
      </c>
      <c r="DB30" s="0" t="n">
        <v>3.57889031652403</v>
      </c>
      <c r="DC30" s="0" t="n">
        <v>4.22917286567898</v>
      </c>
      <c r="DD30" s="0" t="n">
        <v>3.94931161211894</v>
      </c>
      <c r="DE30" s="0" t="n">
        <v>4.38753827560152</v>
      </c>
      <c r="DF30" s="0" t="n">
        <v>3.53066443200874</v>
      </c>
      <c r="DG30" s="0" t="n">
        <v>3.78037576235028</v>
      </c>
      <c r="DH30" s="0" t="n">
        <v>3.43116493314692</v>
      </c>
      <c r="DI30" s="0" t="n">
        <v>3.50916270135107</v>
      </c>
      <c r="DJ30" s="0" t="n">
        <v>2.8406967988433</v>
      </c>
      <c r="DK30" s="0" t="n">
        <v>2.63131102842557</v>
      </c>
      <c r="DL30" s="0" t="n">
        <v>2.57002524563914</v>
      </c>
      <c r="DM30" s="0" t="n">
        <v>2.18130922015543</v>
      </c>
      <c r="DN30" s="0" t="n">
        <v>1.53690045369138</v>
      </c>
      <c r="DO30" s="0" t="n">
        <v>1.46551185102269</v>
      </c>
      <c r="DP30" s="0" t="n">
        <v>1.58382893533623</v>
      </c>
      <c r="DQ30" s="0" t="n">
        <v>1.25047658208797</v>
      </c>
      <c r="DR30" s="0" t="n">
        <v>1.35313786876384</v>
      </c>
      <c r="DS30" s="0" t="n">
        <v>1.43882459619013</v>
      </c>
      <c r="DT30" s="0" t="n">
        <v>1.16260141056196</v>
      </c>
      <c r="DU30" s="0" t="n">
        <v>1.1535960866192</v>
      </c>
      <c r="DV30" s="0" t="n">
        <v>1.0696695143258</v>
      </c>
      <c r="DW30" s="0" t="n">
        <v>0.943952804564643</v>
      </c>
      <c r="DX30" s="0" t="n">
        <v>1.14247838906222</v>
      </c>
      <c r="DY30" s="0" t="n">
        <v>2.03955853929065</v>
      </c>
      <c r="DZ30" s="0" t="n">
        <v>1.64650429510366</v>
      </c>
      <c r="EA30" s="0" t="n">
        <v>1.19953739370082</v>
      </c>
      <c r="EB30" s="0" t="n">
        <v>1.56501347189942</v>
      </c>
      <c r="EC30" s="0" t="n">
        <v>1.33156729892869</v>
      </c>
      <c r="ED30" s="0" t="n">
        <v>1.37444420045572</v>
      </c>
      <c r="EE30" s="0" t="n">
        <v>1.2919416008233</v>
      </c>
      <c r="EF30" s="0" t="n">
        <v>1.44964608599724</v>
      </c>
      <c r="EG30" s="0" t="n">
        <v>2.67090700718876</v>
      </c>
      <c r="EH30" s="0" t="n">
        <v>2.09038599273699</v>
      </c>
      <c r="EI30" s="0" t="n">
        <v>2.81069210217184</v>
      </c>
      <c r="EJ30" s="0" t="n">
        <v>2.36723248035372</v>
      </c>
      <c r="EK30" s="0" t="n">
        <v>2.12205893913082</v>
      </c>
      <c r="EL30" s="0" t="n">
        <v>2.24860862223235</v>
      </c>
      <c r="EM30" s="0" t="n">
        <v>2.56554908133212</v>
      </c>
      <c r="EN30" s="0" t="n">
        <v>1.93495871614551</v>
      </c>
      <c r="EO30" s="0" t="n">
        <v>1.69533163068696</v>
      </c>
      <c r="EP30" s="0" t="n">
        <v>2.40992036508764</v>
      </c>
      <c r="EQ30" s="0" t="n">
        <v>2.70293103720241</v>
      </c>
      <c r="ER30" s="0" t="n">
        <v>1.97264341636628</v>
      </c>
      <c r="ES30" s="0" t="n">
        <v>1.54114142067079</v>
      </c>
      <c r="ET30" s="0" t="n">
        <v>1.32297974016218</v>
      </c>
      <c r="EU30" s="0" t="n">
        <v>1.05192587226081</v>
      </c>
      <c r="EV30" s="0" t="n">
        <v>2.02075200272069</v>
      </c>
      <c r="EW30" s="0" t="n">
        <v>1.69907566388438</v>
      </c>
      <c r="EX30" s="0" t="n">
        <v>1.21560055425934</v>
      </c>
      <c r="EY30" s="0" t="n">
        <v>2.47234931417233</v>
      </c>
      <c r="EZ30" s="0" t="n">
        <v>1.83306388784727</v>
      </c>
      <c r="FA30" s="0" t="n">
        <v>1.57184178834551</v>
      </c>
      <c r="FB30" s="0" t="n">
        <v>1.24112359188892</v>
      </c>
      <c r="FC30" s="0" t="n">
        <v>0.97982387941559</v>
      </c>
      <c r="FD30" s="0" t="n">
        <v>0.843413488116877</v>
      </c>
      <c r="FE30" s="0" t="n">
        <v>1.11721309857574</v>
      </c>
      <c r="FF30" s="0" t="n">
        <v>1.19767316840665</v>
      </c>
      <c r="FG30" s="0" t="n">
        <v>0.958551020638621</v>
      </c>
      <c r="FH30" s="0" t="n">
        <v>1.3313519081204</v>
      </c>
      <c r="FI30" s="0" t="n">
        <v>1.25708087331569</v>
      </c>
      <c r="FJ30" s="0" t="n">
        <v>0.982878494237234</v>
      </c>
      <c r="FK30" s="0" t="n">
        <v>1.40531140669201</v>
      </c>
      <c r="FL30" s="0" t="n">
        <v>1.30450851824913</v>
      </c>
      <c r="FM30" s="0" t="n">
        <v>1.31308759955011</v>
      </c>
      <c r="FN30" s="0" t="n">
        <v>2.76828922547596</v>
      </c>
      <c r="FO30" s="0" t="n">
        <v>2.76923921318099</v>
      </c>
      <c r="FP30" s="0" t="n">
        <v>2.07245695243315</v>
      </c>
      <c r="FQ30" s="0" t="n">
        <v>1.52333935061833</v>
      </c>
      <c r="FR30" s="0" t="n">
        <v>1.1382390179016</v>
      </c>
      <c r="FS30" s="0" t="n">
        <v>0.93586142860495</v>
      </c>
      <c r="FT30" s="0" t="n">
        <v>1.20874391758799</v>
      </c>
      <c r="FU30" s="0" t="n">
        <v>1.7093534604194</v>
      </c>
      <c r="FV30" s="0" t="n">
        <v>2.02150107694626</v>
      </c>
      <c r="FW30" s="0" t="n">
        <v>1.69409787161657</v>
      </c>
      <c r="FX30" s="0" t="n">
        <v>1.5279643282588</v>
      </c>
      <c r="FY30" s="0" t="n">
        <v>1.52212878086996</v>
      </c>
      <c r="FZ30" s="0" t="n">
        <v>1.39158863094459</v>
      </c>
      <c r="GA30" s="0" t="n">
        <v>1.27878519326618</v>
      </c>
      <c r="GB30" s="0" t="n">
        <v>1.53094052755268</v>
      </c>
      <c r="GC30" s="0" t="n">
        <v>1.71839611758517</v>
      </c>
      <c r="GD30" s="0" t="n">
        <v>1.51626538198686</v>
      </c>
      <c r="GE30" s="0" t="n">
        <v>1.6998314861968</v>
      </c>
      <c r="GF30" s="0" t="n">
        <v>1.94493106633514</v>
      </c>
      <c r="GG30" s="0" t="n">
        <v>1.66908533186805</v>
      </c>
      <c r="GH30" s="0" t="n">
        <v>1.72393460352093</v>
      </c>
      <c r="GI30" s="0" t="n">
        <v>1.2179492059493</v>
      </c>
      <c r="GJ30" s="0" t="n">
        <v>0.850912206784018</v>
      </c>
      <c r="GK30" s="0" t="n">
        <v>0.607115015899112</v>
      </c>
      <c r="GL30" s="0" t="n">
        <v>0.413550696887058</v>
      </c>
      <c r="GM30" s="0" t="n">
        <v>0.30577954775233</v>
      </c>
      <c r="GN30" s="0" t="n">
        <v>1.03137286370731</v>
      </c>
      <c r="GO30" s="0" t="n">
        <v>0.727903081070257</v>
      </c>
      <c r="GP30" s="0" t="n">
        <v>0.490449490727759</v>
      </c>
      <c r="GQ30" s="0" t="n">
        <v>0.336041576554473</v>
      </c>
      <c r="GR30" s="0" t="n">
        <v>1.23988647248362</v>
      </c>
      <c r="GS30" s="0" t="n">
        <v>0.893786290254783</v>
      </c>
    </row>
    <row r="32" customFormat="false" ht="12.8" hidden="false" customHeight="false" outlineLevel="0" collapsed="false">
      <c r="A32" s="0" t="n">
        <f aca="false">AVERAGE(A1:A30)</f>
        <v>2.5906739115562</v>
      </c>
      <c r="B32" s="0" t="n">
        <f aca="false">AVERAGE(B1:B30)</f>
        <v>2.70238953236684</v>
      </c>
      <c r="C32" s="0" t="n">
        <f aca="false">AVERAGE(C1:C30)</f>
        <v>2.10486212355057</v>
      </c>
      <c r="D32" s="0" t="n">
        <f aca="false">AVERAGE(D1:D30)</f>
        <v>1.97723317198479</v>
      </c>
      <c r="E32" s="0" t="n">
        <f aca="false">AVERAGE(E1:E30)</f>
        <v>1.81774387000593</v>
      </c>
      <c r="F32" s="0" t="n">
        <f aca="false">AVERAGE(F1:F30)</f>
        <v>1.75353783143893</v>
      </c>
      <c r="G32" s="0" t="n">
        <f aca="false">AVERAGE(G1:G30)</f>
        <v>1.67411958037244</v>
      </c>
      <c r="H32" s="0" t="n">
        <f aca="false">AVERAGE(H1:H30)</f>
        <v>1.75920471463985</v>
      </c>
      <c r="I32" s="0" t="n">
        <f aca="false">AVERAGE(I1:I30)</f>
        <v>1.86784136291115</v>
      </c>
      <c r="J32" s="0" t="n">
        <f aca="false">AVERAGE(J1:J30)</f>
        <v>2.15343400498151</v>
      </c>
      <c r="K32" s="0" t="n">
        <f aca="false">AVERAGE(K1:K30)</f>
        <v>2.19936783410539</v>
      </c>
      <c r="L32" s="0" t="n">
        <f aca="false">AVERAGE(L1:L30)</f>
        <v>2.18295589455919</v>
      </c>
      <c r="M32" s="0" t="n">
        <f aca="false">AVERAGE(M1:M30)</f>
        <v>2.26221532790451</v>
      </c>
      <c r="N32" s="0" t="n">
        <f aca="false">AVERAGE(N1:N30)</f>
        <v>2.36412079364556</v>
      </c>
      <c r="O32" s="0" t="n">
        <f aca="false">AVERAGE(O1:O30)</f>
        <v>2.17231532575633</v>
      </c>
      <c r="P32" s="0" t="n">
        <f aca="false">AVERAGE(P1:P30)</f>
        <v>2.10674461871454</v>
      </c>
      <c r="Q32" s="0" t="n">
        <f aca="false">AVERAGE(Q1:Q30)</f>
        <v>2.15944580489616</v>
      </c>
      <c r="R32" s="0" t="n">
        <f aca="false">AVERAGE(R1:R30)</f>
        <v>2.18726624605629</v>
      </c>
      <c r="S32" s="0" t="n">
        <f aca="false">AVERAGE(S1:S30)</f>
        <v>2.25043988222211</v>
      </c>
      <c r="T32" s="0" t="n">
        <f aca="false">AVERAGE(T1:T30)</f>
        <v>2.11430734740777</v>
      </c>
      <c r="U32" s="0" t="n">
        <f aca="false">AVERAGE(U1:U30)</f>
        <v>2.14907843709306</v>
      </c>
      <c r="V32" s="0" t="n">
        <f aca="false">AVERAGE(V1:V30)</f>
        <v>1.95017239128978</v>
      </c>
      <c r="W32" s="0" t="n">
        <f aca="false">AVERAGE(W1:W30)</f>
        <v>1.8781510281939</v>
      </c>
      <c r="X32" s="0" t="n">
        <f aca="false">AVERAGE(X1:X30)</f>
        <v>1.75238682145325</v>
      </c>
      <c r="Y32" s="0" t="n">
        <f aca="false">AVERAGE(Y1:Y30)</f>
        <v>2.00432934135145</v>
      </c>
      <c r="Z32" s="0" t="n">
        <f aca="false">AVERAGE(Z1:Z30)</f>
        <v>1.98481789210595</v>
      </c>
      <c r="AA32" s="0" t="n">
        <f aca="false">AVERAGE(AA1:AA30)</f>
        <v>2.08537439141066</v>
      </c>
      <c r="AB32" s="0" t="n">
        <f aca="false">AVERAGE(AB1:AB30)</f>
        <v>1.92166449627869</v>
      </c>
      <c r="AC32" s="0" t="n">
        <f aca="false">AVERAGE(AC1:AC30)</f>
        <v>1.93689645896661</v>
      </c>
      <c r="AD32" s="0" t="n">
        <f aca="false">AVERAGE(AD1:AD30)</f>
        <v>1.9894641725286</v>
      </c>
      <c r="AE32" s="0" t="n">
        <f aca="false">AVERAGE(AE1:AE30)</f>
        <v>1.81138778594886</v>
      </c>
      <c r="AF32" s="0" t="n">
        <f aca="false">AVERAGE(AF1:AF30)</f>
        <v>1.78571881519997</v>
      </c>
      <c r="AG32" s="0" t="n">
        <f aca="false">AVERAGE(AG1:AG30)</f>
        <v>1.98775135796526</v>
      </c>
      <c r="AH32" s="0" t="n">
        <f aca="false">AVERAGE(AH1:AH30)</f>
        <v>2.04415073116129</v>
      </c>
      <c r="AI32" s="0" t="n">
        <f aca="false">AVERAGE(AI1:AI30)</f>
        <v>2.03671240430957</v>
      </c>
      <c r="AJ32" s="0" t="n">
        <f aca="false">AVERAGE(AJ1:AJ30)</f>
        <v>1.90016124751161</v>
      </c>
      <c r="AK32" s="0" t="n">
        <f aca="false">AVERAGE(AK1:AK30)</f>
        <v>1.94792841368243</v>
      </c>
      <c r="AL32" s="0" t="n">
        <f aca="false">AVERAGE(AL1:AL30)</f>
        <v>1.95766026887711</v>
      </c>
      <c r="AM32" s="0" t="n">
        <f aca="false">AVERAGE(AM1:AM30)</f>
        <v>2.13448108263169</v>
      </c>
      <c r="AN32" s="0" t="n">
        <f aca="false">AVERAGE(AN1:AN30)</f>
        <v>2.00770090329145</v>
      </c>
      <c r="AO32" s="0" t="n">
        <f aca="false">AVERAGE(AO1:AO30)</f>
        <v>2.23128577535527</v>
      </c>
      <c r="AP32" s="0" t="n">
        <f aca="false">AVERAGE(AP1:AP30)</f>
        <v>2.10716198257032</v>
      </c>
      <c r="AQ32" s="0" t="n">
        <f aca="false">AVERAGE(AQ1:AQ30)</f>
        <v>1.99864298333223</v>
      </c>
      <c r="AR32" s="0" t="n">
        <f aca="false">AVERAGE(AR1:AR30)</f>
        <v>1.98175384841558</v>
      </c>
      <c r="AS32" s="0" t="n">
        <f aca="false">AVERAGE(AS1:AS30)</f>
        <v>1.94702574226838</v>
      </c>
      <c r="AT32" s="0" t="n">
        <f aca="false">AVERAGE(AT1:AT30)</f>
        <v>1.80583235049085</v>
      </c>
      <c r="AU32" s="0" t="n">
        <f aca="false">AVERAGE(AU1:AU30)</f>
        <v>1.99767173656288</v>
      </c>
      <c r="AV32" s="0" t="n">
        <f aca="false">AVERAGE(AV1:AV30)</f>
        <v>2.11590124551509</v>
      </c>
      <c r="AW32" s="0" t="n">
        <f aca="false">AVERAGE(AW1:AW30)</f>
        <v>2.27778205115212</v>
      </c>
      <c r="AX32" s="0" t="n">
        <f aca="false">AVERAGE(AX1:AX30)</f>
        <v>1.99659773801418</v>
      </c>
      <c r="AY32" s="0" t="n">
        <f aca="false">AVERAGE(AY1:AY30)</f>
        <v>1.98016097865304</v>
      </c>
      <c r="AZ32" s="0" t="n">
        <f aca="false">AVERAGE(AZ1:AZ30)</f>
        <v>2.01994555162856</v>
      </c>
      <c r="BA32" s="0" t="n">
        <f aca="false">AVERAGE(BA1:BA30)</f>
        <v>1.9237706909768</v>
      </c>
      <c r="BB32" s="0" t="n">
        <f aca="false">AVERAGE(BB1:BB30)</f>
        <v>1.80379080977206</v>
      </c>
      <c r="BC32" s="0" t="n">
        <f aca="false">AVERAGE(BC1:BC30)</f>
        <v>1.70458306761464</v>
      </c>
      <c r="BD32" s="0" t="n">
        <f aca="false">AVERAGE(BD1:BD30)</f>
        <v>1.80471861268023</v>
      </c>
      <c r="BE32" s="0" t="n">
        <f aca="false">AVERAGE(BE1:BE30)</f>
        <v>1.81916601632101</v>
      </c>
      <c r="BF32" s="0" t="n">
        <f aca="false">AVERAGE(BF1:BF30)</f>
        <v>1.86416045499645</v>
      </c>
      <c r="BG32" s="0" t="n">
        <f aca="false">AVERAGE(BG1:BG30)</f>
        <v>1.97658033735548</v>
      </c>
      <c r="BH32" s="0" t="n">
        <f aca="false">AVERAGE(BH1:BH30)</f>
        <v>2.11985302136989</v>
      </c>
      <c r="BI32" s="0" t="n">
        <f aca="false">AVERAGE(BI1:BI30)</f>
        <v>2.14125138365871</v>
      </c>
      <c r="BJ32" s="0" t="n">
        <f aca="false">AVERAGE(BJ1:BJ30)</f>
        <v>2.18545680415681</v>
      </c>
      <c r="BK32" s="0" t="n">
        <f aca="false">AVERAGE(BK1:BK30)</f>
        <v>2.16391040995522</v>
      </c>
      <c r="BL32" s="0" t="n">
        <f aca="false">AVERAGE(BL1:BL30)</f>
        <v>2.00911787436302</v>
      </c>
      <c r="BM32" s="0" t="n">
        <f aca="false">AVERAGE(BM1:BM30)</f>
        <v>2.05084204405644</v>
      </c>
      <c r="BN32" s="0" t="n">
        <f aca="false">AVERAGE(BN1:BN30)</f>
        <v>2.06571234357102</v>
      </c>
      <c r="BO32" s="0" t="n">
        <f aca="false">AVERAGE(BO1:BO30)</f>
        <v>2.02880541673115</v>
      </c>
      <c r="BP32" s="0" t="n">
        <f aca="false">AVERAGE(BP1:BP30)</f>
        <v>2.19249121562886</v>
      </c>
      <c r="BQ32" s="0" t="n">
        <f aca="false">AVERAGE(BQ1:BQ30)</f>
        <v>2.09216622183111</v>
      </c>
      <c r="BR32" s="0" t="n">
        <f aca="false">AVERAGE(BR1:BR30)</f>
        <v>2.13996708820461</v>
      </c>
      <c r="BS32" s="0" t="n">
        <f aca="false">AVERAGE(BS1:BS30)</f>
        <v>2.0821332977718</v>
      </c>
      <c r="BT32" s="0" t="n">
        <f aca="false">AVERAGE(BT1:BT30)</f>
        <v>1.92448651825396</v>
      </c>
      <c r="BU32" s="0" t="n">
        <f aca="false">AVERAGE(BU1:BU30)</f>
        <v>1.78200135969753</v>
      </c>
      <c r="BV32" s="0" t="n">
        <f aca="false">AVERAGE(BV1:BV30)</f>
        <v>1.97760761083255</v>
      </c>
      <c r="BW32" s="0" t="n">
        <f aca="false">AVERAGE(BW1:BW30)</f>
        <v>1.77469531407854</v>
      </c>
      <c r="BX32" s="0" t="n">
        <f aca="false">AVERAGE(BX1:BX30)</f>
        <v>2.0315298118681</v>
      </c>
      <c r="BY32" s="0" t="n">
        <f aca="false">AVERAGE(BY1:BY30)</f>
        <v>1.78461335245371</v>
      </c>
      <c r="BZ32" s="0" t="n">
        <f aca="false">AVERAGE(BZ1:BZ30)</f>
        <v>1.79895385684795</v>
      </c>
      <c r="CA32" s="0" t="n">
        <f aca="false">AVERAGE(CA1:CA30)</f>
        <v>1.86130174842724</v>
      </c>
      <c r="CB32" s="0" t="n">
        <f aca="false">AVERAGE(CB1:CB30)</f>
        <v>1.69018011592288</v>
      </c>
      <c r="CC32" s="0" t="n">
        <f aca="false">AVERAGE(CC1:CC30)</f>
        <v>1.67331277997584</v>
      </c>
      <c r="CD32" s="0" t="n">
        <f aca="false">AVERAGE(CD1:CD30)</f>
        <v>1.66689899853904</v>
      </c>
      <c r="CE32" s="0" t="n">
        <f aca="false">AVERAGE(CE1:CE30)</f>
        <v>1.62882713822977</v>
      </c>
      <c r="CF32" s="0" t="n">
        <f aca="false">AVERAGE(CF1:CF30)</f>
        <v>1.60853696564179</v>
      </c>
      <c r="CG32" s="0" t="n">
        <f aca="false">AVERAGE(CG1:CG30)</f>
        <v>1.60624255351961</v>
      </c>
      <c r="CH32" s="0" t="n">
        <f aca="false">AVERAGE(CH1:CH30)</f>
        <v>1.39704139118605</v>
      </c>
      <c r="CI32" s="0" t="n">
        <f aca="false">AVERAGE(CI1:CI30)</f>
        <v>1.48511828567183</v>
      </c>
      <c r="CJ32" s="0" t="n">
        <f aca="false">AVERAGE(CJ1:CJ30)</f>
        <v>1.47903496279753</v>
      </c>
      <c r="CK32" s="0" t="n">
        <f aca="false">AVERAGE(CK1:CK30)</f>
        <v>1.45183280181518</v>
      </c>
      <c r="CL32" s="0" t="n">
        <f aca="false">AVERAGE(CL1:CL30)</f>
        <v>1.36659918319675</v>
      </c>
      <c r="CM32" s="0" t="n">
        <f aca="false">AVERAGE(CM1:CM30)</f>
        <v>1.33336309347531</v>
      </c>
      <c r="CN32" s="0" t="n">
        <f aca="false">AVERAGE(CN1:CN30)</f>
        <v>1.46535314704217</v>
      </c>
      <c r="CO32" s="0" t="n">
        <f aca="false">AVERAGE(CO1:CO30)</f>
        <v>1.43211918831216</v>
      </c>
      <c r="CP32" s="0" t="n">
        <f aca="false">AVERAGE(CP1:CP30)</f>
        <v>1.47460586745187</v>
      </c>
      <c r="CQ32" s="0" t="n">
        <f aca="false">AVERAGE(CQ1:CQ30)</f>
        <v>1.50967860803222</v>
      </c>
      <c r="CR32" s="0" t="n">
        <f aca="false">AVERAGE(CR1:CR30)</f>
        <v>1.57137268917619</v>
      </c>
      <c r="CS32" s="0" t="n">
        <f aca="false">AVERAGE(CS1:CS30)</f>
        <v>1.44658002453117</v>
      </c>
      <c r="CT32" s="0" t="n">
        <f aca="false">AVERAGE(CT1:CT30)</f>
        <v>1.53074907334718</v>
      </c>
      <c r="CU32" s="0" t="n">
        <f aca="false">AVERAGE(CU1:CU30)</f>
        <v>1.5049539706144</v>
      </c>
      <c r="CV32" s="0" t="n">
        <f aca="false">AVERAGE(CV1:CV30)</f>
        <v>1.58967707590323</v>
      </c>
      <c r="CW32" s="0" t="n">
        <f aca="false">AVERAGE(CW1:CW30)</f>
        <v>1.59365755884841</v>
      </c>
      <c r="CX32" s="0" t="n">
        <f aca="false">AVERAGE(CX1:CX30)</f>
        <v>1.74870499353271</v>
      </c>
      <c r="CY32" s="0" t="n">
        <f aca="false">AVERAGE(CY1:CY30)</f>
        <v>1.73938406957399</v>
      </c>
      <c r="CZ32" s="0" t="n">
        <f aca="false">AVERAGE(CZ1:CZ30)</f>
        <v>1.92121694015995</v>
      </c>
      <c r="DA32" s="0" t="n">
        <f aca="false">AVERAGE(DA1:DA30)</f>
        <v>1.86011720538885</v>
      </c>
      <c r="DB32" s="0" t="n">
        <f aca="false">AVERAGE(DB1:DB30)</f>
        <v>1.62468608937969</v>
      </c>
      <c r="DC32" s="0" t="n">
        <f aca="false">AVERAGE(DC1:DC30)</f>
        <v>1.81963304722322</v>
      </c>
      <c r="DD32" s="0" t="n">
        <f aca="false">AVERAGE(DD1:DD30)</f>
        <v>1.80261926790091</v>
      </c>
      <c r="DE32" s="0" t="n">
        <f aca="false">AVERAGE(DE1:DE30)</f>
        <v>1.77437808544793</v>
      </c>
      <c r="DF32" s="0" t="n">
        <f aca="false">AVERAGE(DF1:DF30)</f>
        <v>1.65899060582623</v>
      </c>
      <c r="DG32" s="0" t="n">
        <f aca="false">AVERAGE(DG1:DG30)</f>
        <v>1.57939628978222</v>
      </c>
      <c r="DH32" s="0" t="n">
        <f aca="false">AVERAGE(DH1:DH30)</f>
        <v>1.78808059632953</v>
      </c>
      <c r="DI32" s="0" t="n">
        <f aca="false">AVERAGE(DI1:DI30)</f>
        <v>1.78603326210738</v>
      </c>
      <c r="DJ32" s="0" t="n">
        <f aca="false">AVERAGE(DJ1:DJ30)</f>
        <v>1.7191906212156</v>
      </c>
      <c r="DK32" s="0" t="n">
        <f aca="false">AVERAGE(DK1:DK30)</f>
        <v>1.87557733097874</v>
      </c>
      <c r="DL32" s="0" t="n">
        <f aca="false">AVERAGE(DL1:DL30)</f>
        <v>1.80804674954739</v>
      </c>
      <c r="DM32" s="0" t="n">
        <f aca="false">AVERAGE(DM1:DM30)</f>
        <v>1.5558608501727</v>
      </c>
      <c r="DN32" s="0" t="n">
        <f aca="false">AVERAGE(DN1:DN30)</f>
        <v>1.71635045192107</v>
      </c>
      <c r="DO32" s="0" t="n">
        <f aca="false">AVERAGE(DO1:DO30)</f>
        <v>1.79714540437656</v>
      </c>
      <c r="DP32" s="0" t="n">
        <f aca="false">AVERAGE(DP1:DP30)</f>
        <v>1.86862585161243</v>
      </c>
      <c r="DQ32" s="0" t="n">
        <f aca="false">AVERAGE(DQ1:DQ30)</f>
        <v>1.99877149738849</v>
      </c>
      <c r="DR32" s="0" t="n">
        <f aca="false">AVERAGE(DR1:DR30)</f>
        <v>2.03807534015678</v>
      </c>
      <c r="DS32" s="0" t="n">
        <f aca="false">AVERAGE(DS1:DS30)</f>
        <v>1.83690227994068</v>
      </c>
      <c r="DT32" s="0" t="n">
        <f aca="false">AVERAGE(DT1:DT30)</f>
        <v>1.74767837541658</v>
      </c>
      <c r="DU32" s="0" t="n">
        <f aca="false">AVERAGE(DU1:DU30)</f>
        <v>1.66558409837606</v>
      </c>
      <c r="DV32" s="0" t="n">
        <f aca="false">AVERAGE(DV1:DV30)</f>
        <v>1.53854023774419</v>
      </c>
      <c r="DW32" s="0" t="n">
        <f aca="false">AVERAGE(DW1:DW30)</f>
        <v>1.76566783052984</v>
      </c>
      <c r="DX32" s="0" t="n">
        <f aca="false">AVERAGE(DX1:DX30)</f>
        <v>1.75441237519538</v>
      </c>
      <c r="DY32" s="0" t="n">
        <f aca="false">AVERAGE(DY1:DY30)</f>
        <v>1.74159300611535</v>
      </c>
      <c r="DZ32" s="0" t="n">
        <f aca="false">AVERAGE(DZ1:DZ30)</f>
        <v>1.85296879970999</v>
      </c>
      <c r="EA32" s="0" t="n">
        <f aca="false">AVERAGE(EA1:EA30)</f>
        <v>1.6168333002048</v>
      </c>
      <c r="EB32" s="0" t="n">
        <f aca="false">AVERAGE(EB1:EB30)</f>
        <v>1.62959291552397</v>
      </c>
      <c r="EC32" s="0" t="n">
        <f aca="false">AVERAGE(EC1:EC30)</f>
        <v>1.53474398226536</v>
      </c>
      <c r="ED32" s="0" t="n">
        <f aca="false">AVERAGE(ED1:ED30)</f>
        <v>1.49543688866083</v>
      </c>
      <c r="EE32" s="0" t="n">
        <f aca="false">AVERAGE(EE1:EE30)</f>
        <v>1.64297168966606</v>
      </c>
      <c r="EF32" s="0" t="n">
        <f aca="false">AVERAGE(EF1:EF30)</f>
        <v>1.90443318361422</v>
      </c>
      <c r="EG32" s="0" t="n">
        <f aca="false">AVERAGE(EG1:EG30)</f>
        <v>2.06275963700818</v>
      </c>
      <c r="EH32" s="0" t="n">
        <f aca="false">AVERAGE(EH1:EH30)</f>
        <v>2.12441365810503</v>
      </c>
      <c r="EI32" s="0" t="n">
        <f aca="false">AVERAGE(EI1:EI30)</f>
        <v>2.23683980258325</v>
      </c>
      <c r="EJ32" s="0" t="n">
        <f aca="false">AVERAGE(EJ1:EJ30)</f>
        <v>2.26073233753744</v>
      </c>
      <c r="EK32" s="0" t="n">
        <f aca="false">AVERAGE(EK1:EK30)</f>
        <v>2.30744550014299</v>
      </c>
      <c r="EL32" s="0" t="n">
        <f aca="false">AVERAGE(EL1:EL30)</f>
        <v>2.18123083672299</v>
      </c>
      <c r="EM32" s="0" t="n">
        <f aca="false">AVERAGE(EM1:EM30)</f>
        <v>2.10286530888961</v>
      </c>
      <c r="EN32" s="0" t="n">
        <f aca="false">AVERAGE(EN1:EN30)</f>
        <v>1.98982200854105</v>
      </c>
      <c r="EO32" s="0" t="n">
        <f aca="false">AVERAGE(EO1:EO30)</f>
        <v>2.0058117567982</v>
      </c>
      <c r="EP32" s="0" t="n">
        <f aca="false">AVERAGE(EP1:EP30)</f>
        <v>2.16269685102112</v>
      </c>
      <c r="EQ32" s="0" t="n">
        <f aca="false">AVERAGE(EQ1:EQ30)</f>
        <v>2.03438770441438</v>
      </c>
      <c r="ER32" s="0" t="n">
        <f aca="false">AVERAGE(ER1:ER30)</f>
        <v>1.89812934616827</v>
      </c>
      <c r="ES32" s="0" t="n">
        <f aca="false">AVERAGE(ES1:ES30)</f>
        <v>2.01472687418024</v>
      </c>
      <c r="ET32" s="0" t="n">
        <f aca="false">AVERAGE(ET1:ET30)</f>
        <v>1.91079058200073</v>
      </c>
      <c r="EU32" s="0" t="n">
        <f aca="false">AVERAGE(EU1:EU30)</f>
        <v>1.90625437522253</v>
      </c>
      <c r="EV32" s="0" t="n">
        <f aca="false">AVERAGE(EV1:EV30)</f>
        <v>1.87097874067331</v>
      </c>
      <c r="EW32" s="0" t="n">
        <f aca="false">AVERAGE(EW1:EW30)</f>
        <v>1.7251944444338</v>
      </c>
      <c r="EX32" s="0" t="n">
        <f aca="false">AVERAGE(EX1:EX30)</f>
        <v>1.60899818342746</v>
      </c>
      <c r="EY32" s="0" t="n">
        <f aca="false">AVERAGE(EY1:EY30)</f>
        <v>1.59451566539712</v>
      </c>
      <c r="EZ32" s="0" t="n">
        <f aca="false">AVERAGE(EZ1:EZ30)</f>
        <v>1.71815898386211</v>
      </c>
      <c r="FA32" s="0" t="n">
        <f aca="false">AVERAGE(FA1:FA30)</f>
        <v>1.76071583718599</v>
      </c>
      <c r="FB32" s="0" t="n">
        <f aca="false">AVERAGE(FB1:FB30)</f>
        <v>1.69718805363973</v>
      </c>
      <c r="FC32" s="0" t="n">
        <f aca="false">AVERAGE(FC1:FC30)</f>
        <v>1.58916620359983</v>
      </c>
      <c r="FD32" s="0" t="n">
        <f aca="false">AVERAGE(FD1:FD30)</f>
        <v>1.55567335360819</v>
      </c>
      <c r="FE32" s="0" t="n">
        <f aca="false">AVERAGE(FE1:FE30)</f>
        <v>1.66746726219822</v>
      </c>
      <c r="FF32" s="0" t="n">
        <f aca="false">AVERAGE(FF1:FF30)</f>
        <v>1.46536188807959</v>
      </c>
      <c r="FG32" s="0" t="n">
        <f aca="false">AVERAGE(FG1:FG30)</f>
        <v>1.41627683372682</v>
      </c>
      <c r="FH32" s="0" t="n">
        <f aca="false">AVERAGE(FH1:FH30)</f>
        <v>1.5414064547946</v>
      </c>
      <c r="FI32" s="0" t="n">
        <f aca="false">AVERAGE(FI1:FI30)</f>
        <v>1.61185265649284</v>
      </c>
      <c r="FJ32" s="0" t="n">
        <f aca="false">AVERAGE(FJ1:FJ30)</f>
        <v>1.75386687796668</v>
      </c>
      <c r="FK32" s="0" t="n">
        <f aca="false">AVERAGE(FK1:FK30)</f>
        <v>1.68866758379148</v>
      </c>
      <c r="FL32" s="0" t="n">
        <f aca="false">AVERAGE(FL1:FL30)</f>
        <v>1.55410412184109</v>
      </c>
      <c r="FM32" s="0" t="n">
        <f aca="false">AVERAGE(FM1:FM30)</f>
        <v>1.43160729005106</v>
      </c>
      <c r="FN32" s="0" t="n">
        <f aca="false">AVERAGE(FN1:FN30)</f>
        <v>1.50348645134892</v>
      </c>
      <c r="FO32" s="0" t="n">
        <f aca="false">AVERAGE(FO1:FO30)</f>
        <v>1.51066209120256</v>
      </c>
      <c r="FP32" s="0" t="n">
        <f aca="false">AVERAGE(FP1:FP30)</f>
        <v>1.57997184627846</v>
      </c>
      <c r="FQ32" s="0" t="n">
        <f aca="false">AVERAGE(FQ1:FQ30)</f>
        <v>1.66449898614574</v>
      </c>
      <c r="FR32" s="0" t="n">
        <f aca="false">AVERAGE(FR1:FR30)</f>
        <v>1.56366830382516</v>
      </c>
      <c r="FS32" s="0" t="n">
        <f aca="false">AVERAGE(FS1:FS30)</f>
        <v>1.59810653898867</v>
      </c>
      <c r="FT32" s="0" t="n">
        <f aca="false">AVERAGE(FT1:FT30)</f>
        <v>1.54888896398442</v>
      </c>
      <c r="FU32" s="0" t="n">
        <f aca="false">AVERAGE(FU1:FU30)</f>
        <v>1.72192318587969</v>
      </c>
      <c r="FV32" s="0" t="n">
        <f aca="false">AVERAGE(FV1:FV30)</f>
        <v>1.74798201227535</v>
      </c>
      <c r="FW32" s="0" t="n">
        <f aca="false">AVERAGE(FW1:FW30)</f>
        <v>1.81420375728347</v>
      </c>
      <c r="FX32" s="0" t="n">
        <f aca="false">AVERAGE(FX1:FX30)</f>
        <v>1.67780392990703</v>
      </c>
      <c r="FY32" s="0" t="n">
        <f aca="false">AVERAGE(FY1:FY30)</f>
        <v>1.80758504922085</v>
      </c>
      <c r="FZ32" s="0" t="n">
        <f aca="false">AVERAGE(FZ1:FZ30)</f>
        <v>1.70379279872431</v>
      </c>
      <c r="GA32" s="0" t="n">
        <f aca="false">AVERAGE(GA1:GA30)</f>
        <v>1.94843490370104</v>
      </c>
      <c r="GB32" s="0" t="n">
        <f aca="false">AVERAGE(GB1:GB30)</f>
        <v>1.85744156851815</v>
      </c>
      <c r="GC32" s="0" t="n">
        <f aca="false">AVERAGE(GC1:GC30)</f>
        <v>1.69114985877787</v>
      </c>
      <c r="GD32" s="0" t="n">
        <f aca="false">AVERAGE(GD1:GD30)</f>
        <v>1.59096806825841</v>
      </c>
      <c r="GE32" s="0" t="n">
        <f aca="false">AVERAGE(GE1:GE30)</f>
        <v>1.63591636513677</v>
      </c>
      <c r="GF32" s="0" t="n">
        <f aca="false">AVERAGE(GF1:GF30)</f>
        <v>1.81131960055248</v>
      </c>
      <c r="GG32" s="0" t="n">
        <f aca="false">AVERAGE(GG1:GG30)</f>
        <v>1.8200702586511</v>
      </c>
      <c r="GH32" s="0" t="n">
        <f aca="false">AVERAGE(GH1:GH30)</f>
        <v>1.77696303707893</v>
      </c>
      <c r="GI32" s="0" t="n">
        <f aca="false">AVERAGE(GI1:GI30)</f>
        <v>1.79123709547876</v>
      </c>
      <c r="GJ32" s="0" t="n">
        <f aca="false">AVERAGE(GJ1:GJ30)</f>
        <v>1.77892006191637</v>
      </c>
      <c r="GK32" s="0" t="n">
        <f aca="false">AVERAGE(GK1:GK30)</f>
        <v>1.66005132758066</v>
      </c>
      <c r="GL32" s="0" t="n">
        <f aca="false">AVERAGE(GL1:GL30)</f>
        <v>1.63613650380889</v>
      </c>
      <c r="GM32" s="0" t="n">
        <f aca="false">AVERAGE(GM1:GM30)</f>
        <v>1.49547340664306</v>
      </c>
      <c r="GN32" s="0" t="n">
        <f aca="false">AVERAGE(GN1:GN30)</f>
        <v>1.47428325608013</v>
      </c>
      <c r="GO32" s="0" t="n">
        <f aca="false">AVERAGE(GO1:GO30)</f>
        <v>1.52196900115377</v>
      </c>
      <c r="GP32" s="0" t="n">
        <f aca="false">AVERAGE(GP1:GP30)</f>
        <v>1.56114740782999</v>
      </c>
      <c r="GQ32" s="0" t="n">
        <f aca="false">AVERAGE(GQ1:GQ30)</f>
        <v>1.3843709355033</v>
      </c>
      <c r="GR32" s="0" t="n">
        <f aca="false">AVERAGE(GR1:GR30)</f>
        <v>1.41157443669546</v>
      </c>
      <c r="GS32" s="0" t="n">
        <f aca="false">AVERAGE(GS1:GS30)</f>
        <v>1.46930567086706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S32"/>
  <sheetViews>
    <sheetView showFormulas="false" showGridLines="true" showRowColHeaders="true" showZeros="true" rightToLeft="false" tabSelected="false" showOutlineSymbols="true" defaultGridColor="true" view="normal" topLeftCell="GI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4.15888467740329</v>
      </c>
      <c r="B1" s="0" t="n">
        <v>2.727016752856</v>
      </c>
      <c r="C1" s="0" t="n">
        <v>3.55040452782276</v>
      </c>
      <c r="D1" s="0" t="n">
        <v>4.68497736126023</v>
      </c>
      <c r="E1" s="0" t="n">
        <v>2.61069228546881</v>
      </c>
      <c r="F1" s="0" t="n">
        <v>2.01950180630781</v>
      </c>
      <c r="G1" s="0" t="n">
        <v>1.27910165109928</v>
      </c>
      <c r="H1" s="0" t="n">
        <v>0.918737746016867</v>
      </c>
      <c r="I1" s="0" t="n">
        <v>0.919423731844839</v>
      </c>
      <c r="J1" s="0" t="n">
        <v>3.63169630981128</v>
      </c>
      <c r="K1" s="0" t="n">
        <v>2.64071880368769</v>
      </c>
      <c r="L1" s="0" t="n">
        <v>2.06789395891581</v>
      </c>
      <c r="M1" s="0" t="n">
        <v>2.02946322211594</v>
      </c>
      <c r="N1" s="0" t="n">
        <v>4.4616715095176</v>
      </c>
      <c r="O1" s="0" t="n">
        <v>4.40597883431413</v>
      </c>
      <c r="P1" s="0" t="n">
        <v>4.3343397273719</v>
      </c>
      <c r="Q1" s="0" t="n">
        <v>3.53147221602748</v>
      </c>
      <c r="R1" s="0" t="n">
        <v>4.23606337899753</v>
      </c>
      <c r="S1" s="0" t="n">
        <v>4.23073423008409</v>
      </c>
      <c r="T1" s="0" t="n">
        <v>3.35822502343232</v>
      </c>
      <c r="U1" s="0" t="n">
        <v>2.39722209398396</v>
      </c>
      <c r="V1" s="0" t="n">
        <v>2.01937801576327</v>
      </c>
      <c r="W1" s="0" t="n">
        <v>1.73359234918928</v>
      </c>
      <c r="X1" s="0" t="n">
        <v>1.56110425379554</v>
      </c>
      <c r="Y1" s="0" t="n">
        <v>1.30649392763907</v>
      </c>
      <c r="Z1" s="0" t="n">
        <v>4.73316247453827</v>
      </c>
      <c r="AA1" s="0" t="n">
        <v>3.53986168218144</v>
      </c>
      <c r="AB1" s="0" t="n">
        <v>3.85646893126578</v>
      </c>
      <c r="AC1" s="0" t="n">
        <v>4.64955228243782</v>
      </c>
      <c r="AD1" s="0" t="n">
        <v>8.22355572721689</v>
      </c>
      <c r="AE1" s="0" t="n">
        <v>8.00171141675044</v>
      </c>
      <c r="AF1" s="0" t="n">
        <v>8.11327394426542</v>
      </c>
      <c r="AG1" s="0" t="n">
        <v>8.89681072149108</v>
      </c>
      <c r="AH1" s="0" t="n">
        <v>15.1916677348851</v>
      </c>
      <c r="AI1" s="0" t="n">
        <v>13.2977833373933</v>
      </c>
      <c r="AJ1" s="0" t="n">
        <v>14.6642020207636</v>
      </c>
      <c r="AK1" s="0" t="n">
        <v>14.0935709943594</v>
      </c>
      <c r="AL1" s="0" t="n">
        <v>10.0902078952582</v>
      </c>
      <c r="AM1" s="0" t="n">
        <v>7.09891371094481</v>
      </c>
      <c r="AN1" s="0" t="n">
        <v>9.79940010004972</v>
      </c>
      <c r="AO1" s="0" t="n">
        <v>7.22998082637915</v>
      </c>
      <c r="AP1" s="0" t="n">
        <v>5.42405482193286</v>
      </c>
      <c r="AQ1" s="0" t="n">
        <v>4.25621169179465</v>
      </c>
      <c r="AR1" s="0" t="n">
        <v>7.79036940998663</v>
      </c>
      <c r="AS1" s="0" t="n">
        <v>5.93966929869585</v>
      </c>
      <c r="AT1" s="0" t="n">
        <v>4.75627102848072</v>
      </c>
      <c r="AU1" s="0" t="n">
        <v>3.87550587821871</v>
      </c>
      <c r="AV1" s="0" t="n">
        <v>3.45353759816419</v>
      </c>
      <c r="AW1" s="0" t="n">
        <v>2.96375338490216</v>
      </c>
      <c r="AX1" s="0" t="n">
        <v>6.25898496406395</v>
      </c>
      <c r="AY1" s="0" t="n">
        <v>4.88472330057313</v>
      </c>
      <c r="AZ1" s="0" t="n">
        <v>3.77660202565656</v>
      </c>
      <c r="BA1" s="0" t="n">
        <v>4.68453513899167</v>
      </c>
      <c r="BB1" s="0" t="n">
        <v>9.91551164851896</v>
      </c>
      <c r="BC1" s="0" t="n">
        <v>8.45580354596219</v>
      </c>
      <c r="BD1" s="0" t="n">
        <v>7.34000298219123</v>
      </c>
      <c r="BE1" s="0" t="n">
        <v>6.38618647969101</v>
      </c>
      <c r="BF1" s="0" t="n">
        <v>5.42670391386478</v>
      </c>
      <c r="BG1" s="0" t="n">
        <v>5.979074270937</v>
      </c>
      <c r="BH1" s="0" t="n">
        <v>5.43933855225715</v>
      </c>
      <c r="BI1" s="0" t="n">
        <v>5.60546926814259</v>
      </c>
      <c r="BJ1" s="0" t="n">
        <v>5.46226271577647</v>
      </c>
      <c r="BK1" s="0" t="n">
        <v>3.84323052038368</v>
      </c>
      <c r="BL1" s="0" t="n">
        <v>2.69179146148572</v>
      </c>
      <c r="BM1" s="0" t="n">
        <v>1.9121841757571</v>
      </c>
      <c r="BN1" s="0" t="n">
        <v>1.39041941470423</v>
      </c>
      <c r="BO1" s="0" t="n">
        <v>0.951634743486475</v>
      </c>
      <c r="BP1" s="0" t="n">
        <v>0.810166055330403</v>
      </c>
      <c r="BQ1" s="0" t="n">
        <v>0.546419233060103</v>
      </c>
      <c r="BR1" s="0" t="n">
        <v>0.439303879715662</v>
      </c>
      <c r="BS1" s="0" t="n">
        <v>1.48660981541158</v>
      </c>
      <c r="BT1" s="0" t="n">
        <v>1.53383851608621</v>
      </c>
      <c r="BU1" s="0" t="n">
        <v>7.06415738198668</v>
      </c>
      <c r="BV1" s="0" t="n">
        <v>5.38016260927031</v>
      </c>
      <c r="BW1" s="0" t="n">
        <v>3.97615285803741</v>
      </c>
      <c r="BX1" s="0" t="n">
        <v>2.962378446213</v>
      </c>
      <c r="BY1" s="0" t="n">
        <v>2.55680198692794</v>
      </c>
      <c r="BZ1" s="0" t="n">
        <v>5.423961361328</v>
      </c>
      <c r="CA1" s="0" t="n">
        <v>4.30260636507043</v>
      </c>
      <c r="CB1" s="0" t="n">
        <v>3.57607704070112</v>
      </c>
      <c r="CC1" s="0" t="n">
        <v>3.09839639803855</v>
      </c>
      <c r="CD1" s="0" t="n">
        <v>2.35562144831893</v>
      </c>
      <c r="CE1" s="0" t="n">
        <v>1.76439207781361</v>
      </c>
      <c r="CF1" s="0" t="n">
        <v>1.29659503464988</v>
      </c>
      <c r="CG1" s="0" t="n">
        <v>0.942162190547902</v>
      </c>
      <c r="CH1" s="0" t="n">
        <v>0.767917764173495</v>
      </c>
      <c r="CI1" s="0" t="n">
        <v>0.56909829990873</v>
      </c>
      <c r="CJ1" s="0" t="n">
        <v>0.444323925284586</v>
      </c>
      <c r="CK1" s="0" t="n">
        <v>0.328602881375827</v>
      </c>
      <c r="CL1" s="0" t="n">
        <v>0.261713803516575</v>
      </c>
      <c r="CM1" s="0" t="n">
        <v>0.22048343799382</v>
      </c>
      <c r="CN1" s="0" t="n">
        <v>3.49976497413357</v>
      </c>
      <c r="CO1" s="0" t="n">
        <v>2.550575957909</v>
      </c>
      <c r="CP1" s="0" t="n">
        <v>1.77094999756813</v>
      </c>
      <c r="CQ1" s="0" t="n">
        <v>3.97640151993189</v>
      </c>
      <c r="CR1" s="0" t="n">
        <v>2.78031885552221</v>
      </c>
      <c r="CS1" s="0" t="n">
        <v>1.94238255057144</v>
      </c>
      <c r="CT1" s="0" t="n">
        <v>1.37413525752496</v>
      </c>
      <c r="CU1" s="0" t="n">
        <v>0.994712129718701</v>
      </c>
      <c r="CV1" s="0" t="n">
        <v>2.04675550835964</v>
      </c>
      <c r="CW1" s="0" t="n">
        <v>1.62390976839926</v>
      </c>
      <c r="CX1" s="0" t="n">
        <v>3.47985518451268</v>
      </c>
      <c r="CY1" s="0" t="n">
        <v>4.00042429587682</v>
      </c>
      <c r="CZ1" s="0" t="n">
        <v>4.94972389440767</v>
      </c>
      <c r="DA1" s="0" t="n">
        <v>7.06440827808665</v>
      </c>
      <c r="DB1" s="0" t="n">
        <v>4.95037403179247</v>
      </c>
      <c r="DC1" s="0" t="n">
        <v>3.50677789191384</v>
      </c>
      <c r="DD1" s="0" t="n">
        <v>2.44741915520605</v>
      </c>
      <c r="DE1" s="0" t="n">
        <v>1.70743954002491</v>
      </c>
      <c r="DF1" s="0" t="n">
        <v>1.27466069662524</v>
      </c>
      <c r="DG1" s="0" t="n">
        <v>0.864044070189636</v>
      </c>
      <c r="DH1" s="0" t="n">
        <v>0.635284464597483</v>
      </c>
      <c r="DI1" s="0" t="n">
        <v>0.456622274918465</v>
      </c>
      <c r="DJ1" s="0" t="n">
        <v>1.00227823496799</v>
      </c>
      <c r="DK1" s="0" t="n">
        <v>3.99815124630135</v>
      </c>
      <c r="DL1" s="0" t="n">
        <v>2.88596396698786</v>
      </c>
      <c r="DM1" s="0" t="n">
        <v>5.69016806827568</v>
      </c>
      <c r="DN1" s="0" t="n">
        <v>7.30257927500251</v>
      </c>
      <c r="DO1" s="0" t="n">
        <v>10.7443128933398</v>
      </c>
      <c r="DP1" s="0" t="n">
        <v>13.3717206328043</v>
      </c>
      <c r="DQ1" s="0" t="n">
        <v>12.0390917314095</v>
      </c>
      <c r="DR1" s="0" t="n">
        <v>10.8588729243116</v>
      </c>
      <c r="DS1" s="0" t="n">
        <v>8.17375031001911</v>
      </c>
      <c r="DT1" s="0" t="n">
        <v>6.54784005303964</v>
      </c>
      <c r="DU1" s="0" t="n">
        <v>4.7269929151808</v>
      </c>
      <c r="DV1" s="0" t="n">
        <v>3.9489154802099</v>
      </c>
      <c r="DW1" s="0" t="n">
        <v>3.77475580486217</v>
      </c>
      <c r="DX1" s="0" t="n">
        <v>3.25648787655963</v>
      </c>
      <c r="DY1" s="0" t="n">
        <v>2.84942666991513</v>
      </c>
      <c r="DZ1" s="0" t="n">
        <v>5.31871177923741</v>
      </c>
      <c r="EA1" s="0" t="n">
        <v>7.02969600301517</v>
      </c>
      <c r="EB1" s="0" t="n">
        <v>8.09880656230051</v>
      </c>
      <c r="EC1" s="0" t="n">
        <v>13.291376267761</v>
      </c>
      <c r="ED1" s="0" t="n">
        <v>14.7806338131115</v>
      </c>
      <c r="EE1" s="0" t="n">
        <v>11.5545011360655</v>
      </c>
      <c r="EF1" s="0" t="n">
        <v>14.07906236739</v>
      </c>
      <c r="EG1" s="0" t="n">
        <v>14.473768135043</v>
      </c>
      <c r="EH1" s="0" t="n">
        <v>15.7071909756664</v>
      </c>
      <c r="EI1" s="0" t="n">
        <v>14.1263448464216</v>
      </c>
      <c r="EJ1" s="0" t="n">
        <v>13.5605634232368</v>
      </c>
      <c r="EK1" s="0" t="n">
        <v>9.89931222746106</v>
      </c>
      <c r="EL1" s="0" t="n">
        <v>9.79370379747192</v>
      </c>
      <c r="EM1" s="0" t="n">
        <v>7.90323642481141</v>
      </c>
      <c r="EN1" s="0" t="n">
        <v>10.3180179505352</v>
      </c>
      <c r="EO1" s="0" t="n">
        <v>8.45509428521291</v>
      </c>
      <c r="EP1" s="0" t="n">
        <v>6.51013930713018</v>
      </c>
      <c r="EQ1" s="0" t="n">
        <v>5.35663404534934</v>
      </c>
      <c r="ER1" s="0" t="n">
        <v>4.55569094569717</v>
      </c>
      <c r="ES1" s="0" t="n">
        <v>3.62780604474615</v>
      </c>
      <c r="ET1" s="0" t="n">
        <v>5.1855077850405</v>
      </c>
      <c r="EU1" s="0" t="n">
        <v>10.8899329848795</v>
      </c>
      <c r="EV1" s="0" t="n">
        <v>10.0400686711971</v>
      </c>
      <c r="EW1" s="0" t="n">
        <v>9.23577756989648</v>
      </c>
      <c r="EX1" s="0" t="n">
        <v>7.56072239528866</v>
      </c>
      <c r="EY1" s="0" t="n">
        <v>7.8977448555668</v>
      </c>
      <c r="EZ1" s="0" t="n">
        <v>9.88513557753935</v>
      </c>
      <c r="FA1" s="0" t="n">
        <v>10.592657010648</v>
      </c>
      <c r="FB1" s="0" t="n">
        <v>10.6958299908439</v>
      </c>
      <c r="FC1" s="0" t="n">
        <v>11.1371716340526</v>
      </c>
      <c r="FD1" s="0" t="n">
        <v>10.4933806895473</v>
      </c>
      <c r="FE1" s="0" t="n">
        <v>11.5309526034964</v>
      </c>
      <c r="FF1" s="0" t="n">
        <v>9.80948320561094</v>
      </c>
      <c r="FG1" s="0" t="n">
        <v>12.6849424604191</v>
      </c>
      <c r="FH1" s="0" t="n">
        <v>17.9311321157458</v>
      </c>
      <c r="FI1" s="0" t="n">
        <v>16.6592178429483</v>
      </c>
      <c r="FJ1" s="0" t="n">
        <v>13.6764048816947</v>
      </c>
      <c r="FK1" s="0" t="n">
        <v>9.72817856869105</v>
      </c>
      <c r="FL1" s="0" t="n">
        <v>7.20085079146906</v>
      </c>
      <c r="FM1" s="0" t="n">
        <v>9.51247560746623</v>
      </c>
      <c r="FN1" s="0" t="n">
        <v>6.99694316186822</v>
      </c>
      <c r="FO1" s="0" t="n">
        <v>5.62022630349888</v>
      </c>
      <c r="FP1" s="0" t="n">
        <v>5.05246216680095</v>
      </c>
      <c r="FQ1" s="0" t="n">
        <v>4.11541251504839</v>
      </c>
      <c r="FR1" s="0" t="n">
        <v>3.12375327623566</v>
      </c>
      <c r="FS1" s="0" t="n">
        <v>3.59747464229757</v>
      </c>
      <c r="FT1" s="0" t="n">
        <v>4.68866129583058</v>
      </c>
      <c r="FU1" s="0" t="n">
        <v>3.59485994864239</v>
      </c>
      <c r="FV1" s="0" t="n">
        <v>3.49754738760021</v>
      </c>
      <c r="FW1" s="0" t="n">
        <v>2.5622352201673</v>
      </c>
      <c r="FX1" s="0" t="n">
        <v>4.55739199536732</v>
      </c>
      <c r="FY1" s="0" t="n">
        <v>3.49870501869441</v>
      </c>
      <c r="FZ1" s="0" t="n">
        <v>5.0846609465388</v>
      </c>
      <c r="GA1" s="0" t="n">
        <v>4.16215638788862</v>
      </c>
      <c r="GB1" s="0" t="n">
        <v>3.52270283519875</v>
      </c>
      <c r="GC1" s="0" t="n">
        <v>5.76230336042342</v>
      </c>
      <c r="GD1" s="0" t="n">
        <v>4.60435308404135</v>
      </c>
      <c r="GE1" s="0" t="n">
        <v>3.9014926122016</v>
      </c>
      <c r="GF1" s="0" t="n">
        <v>2.83747990106685</v>
      </c>
      <c r="GG1" s="0" t="n">
        <v>2.50970864484496</v>
      </c>
      <c r="GH1" s="0" t="n">
        <v>4.80464999710201</v>
      </c>
      <c r="GI1" s="0" t="n">
        <v>5.27730344246548</v>
      </c>
      <c r="GJ1" s="0" t="n">
        <v>4.4791166068526</v>
      </c>
      <c r="GK1" s="0" t="n">
        <v>8.39284933956487</v>
      </c>
      <c r="GL1" s="0" t="n">
        <v>6.89800329826984</v>
      </c>
      <c r="GM1" s="0" t="n">
        <v>5.72256843699204</v>
      </c>
      <c r="GN1" s="0" t="n">
        <v>4.7228055674677</v>
      </c>
      <c r="GO1" s="0" t="n">
        <v>3.92374720961647</v>
      </c>
      <c r="GP1" s="0" t="n">
        <v>2.90619626973627</v>
      </c>
      <c r="GQ1" s="0" t="n">
        <v>4.66728725964626</v>
      </c>
      <c r="GR1" s="0" t="n">
        <v>7.50482489485332</v>
      </c>
      <c r="GS1" s="0" t="n">
        <v>5.95183055312057</v>
      </c>
    </row>
    <row r="2" customFormat="false" ht="12.8" hidden="false" customHeight="false" outlineLevel="0" collapsed="false">
      <c r="A2" s="0" t="n">
        <v>4.97241613580424</v>
      </c>
      <c r="B2" s="0" t="n">
        <v>3.30373398984226</v>
      </c>
      <c r="C2" s="0" t="n">
        <v>2.93517729978089</v>
      </c>
      <c r="D2" s="0" t="n">
        <v>2.16666861957416</v>
      </c>
      <c r="E2" s="0" t="n">
        <v>1.96250992475242</v>
      </c>
      <c r="F2" s="0" t="n">
        <v>2.10757622999335</v>
      </c>
      <c r="G2" s="0" t="n">
        <v>1.66829609862589</v>
      </c>
      <c r="H2" s="0" t="n">
        <v>1.23863200943926</v>
      </c>
      <c r="I2" s="0" t="n">
        <v>1.39385784542089</v>
      </c>
      <c r="J2" s="0" t="n">
        <v>1.49365483195442</v>
      </c>
      <c r="K2" s="0" t="n">
        <v>1.73446205076813</v>
      </c>
      <c r="L2" s="0" t="n">
        <v>1.84039862775591</v>
      </c>
      <c r="M2" s="0" t="n">
        <v>2.3594924386314</v>
      </c>
      <c r="N2" s="0" t="n">
        <v>2.78872917994765</v>
      </c>
      <c r="O2" s="0" t="n">
        <v>3.79023723942999</v>
      </c>
      <c r="P2" s="0" t="n">
        <v>4.15584243663603</v>
      </c>
      <c r="Q2" s="0" t="n">
        <v>3.88374840566507</v>
      </c>
      <c r="R2" s="0" t="n">
        <v>3.71763520276345</v>
      </c>
      <c r="S2" s="0" t="n">
        <v>3.00034093405213</v>
      </c>
      <c r="T2" s="0" t="n">
        <v>3.02026418990935</v>
      </c>
      <c r="U2" s="0" t="n">
        <v>2.91045912054058</v>
      </c>
      <c r="V2" s="0" t="n">
        <v>3.06247485624582</v>
      </c>
      <c r="W2" s="0" t="n">
        <v>2.86213270538477</v>
      </c>
      <c r="X2" s="0" t="n">
        <v>2.53364935908621</v>
      </c>
      <c r="Y2" s="0" t="n">
        <v>1.93816366406641</v>
      </c>
      <c r="Z2" s="0" t="n">
        <v>1.70676843623195</v>
      </c>
      <c r="AA2" s="0" t="n">
        <v>1.34782882805504</v>
      </c>
      <c r="AB2" s="0" t="n">
        <v>1.26698167050826</v>
      </c>
      <c r="AC2" s="0" t="n">
        <v>1.43094926170967</v>
      </c>
      <c r="AD2" s="0" t="n">
        <v>2.16956099299791</v>
      </c>
      <c r="AE2" s="0" t="n">
        <v>2.59519572537881</v>
      </c>
      <c r="AF2" s="0" t="n">
        <v>3.91675013846088</v>
      </c>
      <c r="AG2" s="0" t="n">
        <v>2.93097184343797</v>
      </c>
      <c r="AH2" s="0" t="n">
        <v>2.71107157228286</v>
      </c>
      <c r="AI2" s="0" t="n">
        <v>2.11637006866578</v>
      </c>
      <c r="AJ2" s="0" t="n">
        <v>2.29888585739583</v>
      </c>
      <c r="AK2" s="0" t="n">
        <v>2.09735100124462</v>
      </c>
      <c r="AL2" s="0" t="n">
        <v>2.53062905849605</v>
      </c>
      <c r="AM2" s="0" t="n">
        <v>2.09545328531247</v>
      </c>
      <c r="AN2" s="0" t="n">
        <v>2.36973615803853</v>
      </c>
      <c r="AO2" s="0" t="n">
        <v>2.3054810636447</v>
      </c>
      <c r="AP2" s="0" t="n">
        <v>1.88996347899701</v>
      </c>
      <c r="AQ2" s="0" t="n">
        <v>3.2274566088367</v>
      </c>
      <c r="AR2" s="0" t="n">
        <v>3.50223635428172</v>
      </c>
      <c r="AS2" s="0" t="n">
        <v>3.51709254143031</v>
      </c>
      <c r="AT2" s="0" t="n">
        <v>3.73779734461733</v>
      </c>
      <c r="AU2" s="0" t="n">
        <v>3.30565897027155</v>
      </c>
      <c r="AV2" s="0" t="n">
        <v>3.28270731047204</v>
      </c>
      <c r="AW2" s="0" t="n">
        <v>3.35105078848468</v>
      </c>
      <c r="AX2" s="0" t="n">
        <v>3.70881308634798</v>
      </c>
      <c r="AY2" s="0" t="n">
        <v>4.21068124954139</v>
      </c>
      <c r="AZ2" s="0" t="n">
        <v>3.98061233420857</v>
      </c>
      <c r="BA2" s="0" t="n">
        <v>3.08997115849409</v>
      </c>
      <c r="BB2" s="0" t="n">
        <v>3.5246746388323</v>
      </c>
      <c r="BC2" s="0" t="n">
        <v>2.50438496464812</v>
      </c>
      <c r="BD2" s="0" t="n">
        <v>2.09767781078262</v>
      </c>
      <c r="BE2" s="0" t="n">
        <v>1.97944406715776</v>
      </c>
      <c r="BF2" s="0" t="n">
        <v>1.47494241122398</v>
      </c>
      <c r="BG2" s="0" t="n">
        <v>1.60141807844812</v>
      </c>
      <c r="BH2" s="0" t="n">
        <v>1.67835420623982</v>
      </c>
      <c r="BI2" s="0" t="n">
        <v>1.6325941103285</v>
      </c>
      <c r="BJ2" s="0" t="n">
        <v>1.3764260799573</v>
      </c>
      <c r="BK2" s="0" t="n">
        <v>1.12147271761554</v>
      </c>
      <c r="BL2" s="0" t="n">
        <v>1.12550289945723</v>
      </c>
      <c r="BM2" s="0" t="n">
        <v>0.904029481795611</v>
      </c>
      <c r="BN2" s="0" t="n">
        <v>0.81124855085336</v>
      </c>
      <c r="BO2" s="0" t="n">
        <v>0.956331294192269</v>
      </c>
      <c r="BP2" s="0" t="n">
        <v>1.72107547725419</v>
      </c>
      <c r="BQ2" s="0" t="n">
        <v>1.50365713083294</v>
      </c>
      <c r="BR2" s="0" t="n">
        <v>1.49120789017622</v>
      </c>
      <c r="BS2" s="0" t="n">
        <v>1.16128019534853</v>
      </c>
      <c r="BT2" s="0" t="n">
        <v>1.20579253152597</v>
      </c>
      <c r="BU2" s="0" t="n">
        <v>1.90394076028317</v>
      </c>
      <c r="BV2" s="0" t="n">
        <v>1.34297424365364</v>
      </c>
      <c r="BW2" s="0" t="n">
        <v>1.38132988224894</v>
      </c>
      <c r="BX2" s="0" t="n">
        <v>0.995905655511034</v>
      </c>
      <c r="BY2" s="0" t="n">
        <v>0.68604825366735</v>
      </c>
      <c r="BZ2" s="0" t="n">
        <v>0.519415150923519</v>
      </c>
      <c r="CA2" s="0" t="n">
        <v>0.970127354130712</v>
      </c>
      <c r="CB2" s="0" t="n">
        <v>0.684128455676193</v>
      </c>
      <c r="CC2" s="0" t="n">
        <v>0.476252754116429</v>
      </c>
      <c r="CD2" s="0" t="n">
        <v>0.358788486570974</v>
      </c>
      <c r="CE2" s="0" t="n">
        <v>0.247103100577422</v>
      </c>
      <c r="CF2" s="0" t="n">
        <v>0.177851491266248</v>
      </c>
      <c r="CG2" s="0" t="n">
        <v>0.148801496969806</v>
      </c>
      <c r="CH2" s="0" t="n">
        <v>0.133953171094548</v>
      </c>
      <c r="CI2" s="0" t="n">
        <v>0.759056484908079</v>
      </c>
      <c r="CJ2" s="0" t="n">
        <v>0.547693375407241</v>
      </c>
      <c r="CK2" s="0" t="n">
        <v>0.378028523039651</v>
      </c>
      <c r="CL2" s="0" t="n">
        <v>0.268039948837066</v>
      </c>
      <c r="CM2" s="0" t="n">
        <v>0.737565959695378</v>
      </c>
      <c r="CN2" s="0" t="n">
        <v>0.5079533427982</v>
      </c>
      <c r="CO2" s="0" t="n">
        <v>0.371477917453792</v>
      </c>
      <c r="CP2" s="0" t="n">
        <v>0.250063534470799</v>
      </c>
      <c r="CQ2" s="0" t="n">
        <v>0.178998116140201</v>
      </c>
      <c r="CR2" s="0" t="n">
        <v>0.956829268270588</v>
      </c>
      <c r="CS2" s="0" t="n">
        <v>0.848784018466153</v>
      </c>
      <c r="CT2" s="0" t="n">
        <v>1.15132037900819</v>
      </c>
      <c r="CU2" s="0" t="n">
        <v>0.782651814667636</v>
      </c>
      <c r="CV2" s="0" t="n">
        <v>0.542527520998904</v>
      </c>
      <c r="CW2" s="0" t="n">
        <v>0.745908775432903</v>
      </c>
      <c r="CX2" s="0" t="n">
        <v>0.514254078854085</v>
      </c>
      <c r="CY2" s="0" t="n">
        <v>0.361356125312703</v>
      </c>
      <c r="CZ2" s="0" t="n">
        <v>1.55222726641892</v>
      </c>
      <c r="DA2" s="0" t="n">
        <v>1.94851453611871</v>
      </c>
      <c r="DB2" s="0" t="n">
        <v>3.38185730848879</v>
      </c>
      <c r="DC2" s="0" t="n">
        <v>3.65788911636754</v>
      </c>
      <c r="DD2" s="0" t="n">
        <v>4.62014861660829</v>
      </c>
      <c r="DE2" s="0" t="n">
        <v>4.05881581666258</v>
      </c>
      <c r="DF2" s="0" t="n">
        <v>3.24991509576223</v>
      </c>
      <c r="DG2" s="0" t="n">
        <v>3.95811869065153</v>
      </c>
      <c r="DH2" s="0" t="n">
        <v>2.84464469710651</v>
      </c>
      <c r="DI2" s="0" t="n">
        <v>2.11427452268843</v>
      </c>
      <c r="DJ2" s="0" t="n">
        <v>1.49263343952179</v>
      </c>
      <c r="DK2" s="0" t="n">
        <v>1.15273168226861</v>
      </c>
      <c r="DL2" s="0" t="n">
        <v>0.807888263673</v>
      </c>
      <c r="DM2" s="0" t="n">
        <v>0.662285687390612</v>
      </c>
      <c r="DN2" s="0" t="n">
        <v>1.32815575167991</v>
      </c>
      <c r="DO2" s="0" t="n">
        <v>1.13735535598835</v>
      </c>
      <c r="DP2" s="0" t="n">
        <v>0.887924350849975</v>
      </c>
      <c r="DQ2" s="0" t="n">
        <v>0.783002111816403</v>
      </c>
      <c r="DR2" s="0" t="n">
        <v>0.759646508622791</v>
      </c>
      <c r="DS2" s="0" t="n">
        <v>0.739130710704691</v>
      </c>
      <c r="DT2" s="0" t="n">
        <v>1.57090335284995</v>
      </c>
      <c r="DU2" s="0" t="n">
        <v>1.15267008227985</v>
      </c>
      <c r="DV2" s="0" t="n">
        <v>0.801600000483332</v>
      </c>
      <c r="DW2" s="0" t="n">
        <v>0.57301498538105</v>
      </c>
      <c r="DX2" s="0" t="n">
        <v>0.364604289660385</v>
      </c>
      <c r="DY2" s="0" t="n">
        <v>0.262186843517682</v>
      </c>
      <c r="DZ2" s="0" t="n">
        <v>0.176719498669778</v>
      </c>
      <c r="EA2" s="0" t="n">
        <v>0.115688086600838</v>
      </c>
      <c r="EB2" s="0" t="n">
        <v>0.0902951498154991</v>
      </c>
      <c r="EC2" s="0" t="n">
        <v>0.0520926841520948</v>
      </c>
      <c r="ED2" s="0" t="n">
        <v>0.722419383401276</v>
      </c>
      <c r="EE2" s="0" t="n">
        <v>0.506812890879214</v>
      </c>
      <c r="EF2" s="0" t="n">
        <v>0.360417607463469</v>
      </c>
      <c r="EG2" s="0" t="n">
        <v>0.247788731774752</v>
      </c>
      <c r="EH2" s="0" t="n">
        <v>0.169266522391638</v>
      </c>
      <c r="EI2" s="0" t="n">
        <v>1.15540940335765</v>
      </c>
      <c r="EJ2" s="0" t="n">
        <v>0.793024357003871</v>
      </c>
      <c r="EK2" s="0" t="n">
        <v>1.01141280405361</v>
      </c>
      <c r="EL2" s="0" t="n">
        <v>0.701328555933282</v>
      </c>
      <c r="EM2" s="0" t="n">
        <v>1.04453878025074</v>
      </c>
      <c r="EN2" s="0" t="n">
        <v>0.720443879467087</v>
      </c>
      <c r="EO2" s="0" t="n">
        <v>0.487994442505891</v>
      </c>
      <c r="EP2" s="0" t="n">
        <v>0.449282723252966</v>
      </c>
      <c r="EQ2" s="0" t="n">
        <v>0.394224115519257</v>
      </c>
      <c r="ER2" s="0" t="n">
        <v>1.32563922409862</v>
      </c>
      <c r="ES2" s="0" t="n">
        <v>1.75854459410817</v>
      </c>
      <c r="ET2" s="0" t="n">
        <v>1.25351741113801</v>
      </c>
      <c r="EU2" s="0" t="n">
        <v>1.25254337523453</v>
      </c>
      <c r="EV2" s="0" t="n">
        <v>0.905591103464896</v>
      </c>
      <c r="EW2" s="0" t="n">
        <v>2.19322231862226</v>
      </c>
      <c r="EX2" s="0" t="n">
        <v>1.54903776493364</v>
      </c>
      <c r="EY2" s="0" t="n">
        <v>1.085948321457</v>
      </c>
      <c r="EZ2" s="0" t="n">
        <v>1.05056994355495</v>
      </c>
      <c r="FA2" s="0" t="n">
        <v>0.766315966561369</v>
      </c>
      <c r="FB2" s="0" t="n">
        <v>0.564418753696409</v>
      </c>
      <c r="FC2" s="0" t="n">
        <v>0.425743053797997</v>
      </c>
      <c r="FD2" s="0" t="n">
        <v>0.31759894461673</v>
      </c>
      <c r="FE2" s="0" t="n">
        <v>1.51451433885504</v>
      </c>
      <c r="FF2" s="0" t="n">
        <v>1.1128489938014</v>
      </c>
      <c r="FG2" s="0" t="n">
        <v>0.877217288844433</v>
      </c>
      <c r="FH2" s="0" t="n">
        <v>0.677030304687129</v>
      </c>
      <c r="FI2" s="0" t="n">
        <v>0.575376900975314</v>
      </c>
      <c r="FJ2" s="0" t="n">
        <v>1.09381939393895</v>
      </c>
      <c r="FK2" s="0" t="n">
        <v>0.977687801716118</v>
      </c>
      <c r="FL2" s="0" t="n">
        <v>0.777699536298694</v>
      </c>
      <c r="FM2" s="0" t="n">
        <v>1.03485329842089</v>
      </c>
      <c r="FN2" s="0" t="n">
        <v>0.844198156416305</v>
      </c>
      <c r="FO2" s="0" t="n">
        <v>1.35548106295154</v>
      </c>
      <c r="FP2" s="0" t="n">
        <v>2.10488858370779</v>
      </c>
      <c r="FQ2" s="0" t="n">
        <v>1.8880861296604</v>
      </c>
      <c r="FR2" s="0" t="n">
        <v>2.69776627351748</v>
      </c>
      <c r="FS2" s="0" t="n">
        <v>2.10085986086696</v>
      </c>
      <c r="FT2" s="0" t="n">
        <v>3.07232118006695</v>
      </c>
      <c r="FU2" s="0" t="n">
        <v>3.16414420608038</v>
      </c>
      <c r="FV2" s="0" t="n">
        <v>2.89863577947554</v>
      </c>
      <c r="FW2" s="0" t="n">
        <v>4.0429971062079</v>
      </c>
      <c r="FX2" s="0" t="n">
        <v>2.93340919522285</v>
      </c>
      <c r="FY2" s="0" t="n">
        <v>2.71009507699865</v>
      </c>
      <c r="FZ2" s="0" t="n">
        <v>2.50954597139113</v>
      </c>
      <c r="GA2" s="0" t="n">
        <v>2.20398671217168</v>
      </c>
      <c r="GB2" s="0" t="n">
        <v>2.25835290134138</v>
      </c>
      <c r="GC2" s="0" t="n">
        <v>1.860177894493</v>
      </c>
      <c r="GD2" s="0" t="n">
        <v>1.9075619740653</v>
      </c>
      <c r="GE2" s="0" t="n">
        <v>1.67663453177131</v>
      </c>
      <c r="GF2" s="0" t="n">
        <v>1.83932867675216</v>
      </c>
      <c r="GG2" s="0" t="n">
        <v>1.40325806322382</v>
      </c>
      <c r="GH2" s="0" t="n">
        <v>1.13217578935686</v>
      </c>
      <c r="GI2" s="0" t="n">
        <v>1.25696871021812</v>
      </c>
      <c r="GJ2" s="0" t="n">
        <v>1.37348876558467</v>
      </c>
      <c r="GK2" s="0" t="n">
        <v>1.46093901044177</v>
      </c>
      <c r="GL2" s="0" t="n">
        <v>1.73942181390065</v>
      </c>
      <c r="GM2" s="0" t="n">
        <v>2.2666600836835</v>
      </c>
      <c r="GN2" s="0" t="n">
        <v>2.67488129371816</v>
      </c>
      <c r="GO2" s="0" t="n">
        <v>2.16671428304491</v>
      </c>
      <c r="GP2" s="0" t="n">
        <v>1.63898031396083</v>
      </c>
      <c r="GQ2" s="0" t="n">
        <v>2.29510403254279</v>
      </c>
      <c r="GR2" s="0" t="n">
        <v>1.74749140927523</v>
      </c>
      <c r="GS2" s="0" t="n">
        <v>1.36743724076688</v>
      </c>
    </row>
    <row r="3" customFormat="false" ht="12.8" hidden="false" customHeight="false" outlineLevel="0" collapsed="false">
      <c r="A3" s="0" t="n">
        <v>4.75418257826209</v>
      </c>
      <c r="B3" s="0" t="n">
        <v>3.19463442035356</v>
      </c>
      <c r="C3" s="0" t="n">
        <v>1.96624814451791</v>
      </c>
      <c r="D3" s="0" t="n">
        <v>1.09163260135354</v>
      </c>
      <c r="E3" s="0" t="n">
        <v>0.864234317896112</v>
      </c>
      <c r="F3" s="0" t="n">
        <v>1.73833179399135</v>
      </c>
      <c r="G3" s="0" t="n">
        <v>1.41793479864528</v>
      </c>
      <c r="H3" s="0" t="n">
        <v>1.1426245848727</v>
      </c>
      <c r="I3" s="0" t="n">
        <v>1.48715852775365</v>
      </c>
      <c r="J3" s="0" t="n">
        <v>1.48789419038618</v>
      </c>
      <c r="K3" s="0" t="n">
        <v>1.23635121348787</v>
      </c>
      <c r="L3" s="0" t="n">
        <v>1.66954293228951</v>
      </c>
      <c r="M3" s="0" t="n">
        <v>1.54040881686551</v>
      </c>
      <c r="N3" s="0" t="n">
        <v>1.38619393393623</v>
      </c>
      <c r="O3" s="0" t="n">
        <v>1.29131947177825</v>
      </c>
      <c r="P3" s="0" t="n">
        <v>0.956402463784321</v>
      </c>
      <c r="Q3" s="0" t="n">
        <v>2.21432132747253</v>
      </c>
      <c r="R3" s="0" t="n">
        <v>2.97410894323584</v>
      </c>
      <c r="S3" s="0" t="n">
        <v>2.2568124901532</v>
      </c>
      <c r="T3" s="0" t="n">
        <v>1.66956441471563</v>
      </c>
      <c r="U3" s="0" t="n">
        <v>1.27830291314499</v>
      </c>
      <c r="V3" s="0" t="n">
        <v>0.974945371335263</v>
      </c>
      <c r="W3" s="0" t="n">
        <v>0.839646545387028</v>
      </c>
      <c r="X3" s="0" t="n">
        <v>0.70209295524121</v>
      </c>
      <c r="Y3" s="0" t="n">
        <v>1.5567604944425</v>
      </c>
      <c r="Z3" s="0" t="n">
        <v>1.39019350138291</v>
      </c>
      <c r="AA3" s="0" t="n">
        <v>1.24446746374068</v>
      </c>
      <c r="AB3" s="0" t="n">
        <v>2.77791248600163</v>
      </c>
      <c r="AC3" s="0" t="n">
        <v>2.15535375679551</v>
      </c>
      <c r="AD3" s="0" t="n">
        <v>2.45295617662496</v>
      </c>
      <c r="AE3" s="0" t="n">
        <v>2.00433452652222</v>
      </c>
      <c r="AF3" s="0" t="n">
        <v>1.91233395724892</v>
      </c>
      <c r="AG3" s="0" t="n">
        <v>2.22376548581267</v>
      </c>
      <c r="AH3" s="0" t="n">
        <v>1.94263902954897</v>
      </c>
      <c r="AI3" s="0" t="n">
        <v>1.80317739264727</v>
      </c>
      <c r="AJ3" s="0" t="n">
        <v>1.67946552406829</v>
      </c>
      <c r="AK3" s="0" t="n">
        <v>1.52127529661844</v>
      </c>
      <c r="AL3" s="0" t="n">
        <v>2.33957158206962</v>
      </c>
      <c r="AM3" s="0" t="n">
        <v>1.86339734632879</v>
      </c>
      <c r="AN3" s="0" t="n">
        <v>1.49837215443336</v>
      </c>
      <c r="AO3" s="0" t="n">
        <v>1.14041516982685</v>
      </c>
      <c r="AP3" s="0" t="n">
        <v>0.935636189189862</v>
      </c>
      <c r="AQ3" s="0" t="n">
        <v>1.29907334347597</v>
      </c>
      <c r="AR3" s="0" t="n">
        <v>1.68477828309984</v>
      </c>
      <c r="AS3" s="0" t="n">
        <v>1.62918697658626</v>
      </c>
      <c r="AT3" s="0" t="n">
        <v>1.25371064992457</v>
      </c>
      <c r="AU3" s="0" t="n">
        <v>1.26731647970392</v>
      </c>
      <c r="AV3" s="0" t="n">
        <v>1.00401538931162</v>
      </c>
      <c r="AW3" s="0" t="n">
        <v>2.91050414203465</v>
      </c>
      <c r="AX3" s="0" t="n">
        <v>3.73243540800914</v>
      </c>
      <c r="AY3" s="0" t="n">
        <v>4.14138244870598</v>
      </c>
      <c r="AZ3" s="0" t="n">
        <v>3.37237758639135</v>
      </c>
      <c r="BA3" s="0" t="n">
        <v>3.63166622732448</v>
      </c>
      <c r="BB3" s="0" t="n">
        <v>3.2078415236669</v>
      </c>
      <c r="BC3" s="0" t="n">
        <v>3.6267281009997</v>
      </c>
      <c r="BD3" s="0" t="n">
        <v>3.41854320539609</v>
      </c>
      <c r="BE3" s="0" t="n">
        <v>3.35647600228724</v>
      </c>
      <c r="BF3" s="0" t="n">
        <v>3.98650819161252</v>
      </c>
      <c r="BG3" s="0" t="n">
        <v>3.13334898073392</v>
      </c>
      <c r="BH3" s="0" t="n">
        <v>3.89750241372377</v>
      </c>
      <c r="BI3" s="0" t="n">
        <v>5.2191744099968</v>
      </c>
      <c r="BJ3" s="0" t="n">
        <v>5.29661311462514</v>
      </c>
      <c r="BK3" s="0" t="n">
        <v>4.78319999406505</v>
      </c>
      <c r="BL3" s="0" t="n">
        <v>4.4784843840755</v>
      </c>
      <c r="BM3" s="0" t="n">
        <v>5.44052282142358</v>
      </c>
      <c r="BN3" s="0" t="n">
        <v>5.7752306419481</v>
      </c>
      <c r="BO3" s="0" t="n">
        <v>6.47325605110448</v>
      </c>
      <c r="BP3" s="0" t="n">
        <v>5.1040820910815</v>
      </c>
      <c r="BQ3" s="0" t="n">
        <v>4.11012931942583</v>
      </c>
      <c r="BR3" s="0" t="n">
        <v>4.42743623151887</v>
      </c>
      <c r="BS3" s="0" t="n">
        <v>4.89852147453262</v>
      </c>
      <c r="BT3" s="0" t="n">
        <v>4.14825525145508</v>
      </c>
      <c r="BU3" s="0" t="n">
        <v>3.72912926627266</v>
      </c>
      <c r="BV3" s="0" t="n">
        <v>5.23401621293405</v>
      </c>
      <c r="BW3" s="0" t="n">
        <v>4.54244934647397</v>
      </c>
      <c r="BX3" s="0" t="n">
        <v>4.3598721027214</v>
      </c>
      <c r="BY3" s="0" t="n">
        <v>4.20220446298316</v>
      </c>
      <c r="BZ3" s="0" t="n">
        <v>5.59786627057233</v>
      </c>
      <c r="CA3" s="0" t="n">
        <v>5.30436695155063</v>
      </c>
      <c r="CB3" s="0" t="n">
        <v>4.93552770285608</v>
      </c>
      <c r="CC3" s="0" t="n">
        <v>4.72411097135999</v>
      </c>
      <c r="CD3" s="0" t="n">
        <v>3.84811462953075</v>
      </c>
      <c r="CE3" s="0" t="n">
        <v>3.74317355478193</v>
      </c>
      <c r="CF3" s="0" t="n">
        <v>3.4545331427517</v>
      </c>
      <c r="CG3" s="0" t="n">
        <v>3.63824969269558</v>
      </c>
      <c r="CH3" s="0" t="n">
        <v>4.76759002294785</v>
      </c>
      <c r="CI3" s="0" t="n">
        <v>4.55092327376578</v>
      </c>
      <c r="CJ3" s="0" t="n">
        <v>4.11232779563624</v>
      </c>
      <c r="CK3" s="0" t="n">
        <v>3.93483612424297</v>
      </c>
      <c r="CL3" s="0" t="n">
        <v>3.11686223307761</v>
      </c>
      <c r="CM3" s="0" t="n">
        <v>3.29148386112376</v>
      </c>
      <c r="CN3" s="0" t="n">
        <v>3.04089896582611</v>
      </c>
      <c r="CO3" s="0" t="n">
        <v>2.72866950850355</v>
      </c>
      <c r="CP3" s="0" t="n">
        <v>2.90527890697266</v>
      </c>
      <c r="CQ3" s="0" t="n">
        <v>3.42962890812947</v>
      </c>
      <c r="CR3" s="0" t="n">
        <v>3.77050384235523</v>
      </c>
      <c r="CS3" s="0" t="n">
        <v>3.13670857139167</v>
      </c>
      <c r="CT3" s="0" t="n">
        <v>2.57325921753246</v>
      </c>
      <c r="CU3" s="0" t="n">
        <v>2.49547899218974</v>
      </c>
      <c r="CV3" s="0" t="n">
        <v>2.13262265546997</v>
      </c>
      <c r="CW3" s="0" t="n">
        <v>1.82928984499061</v>
      </c>
      <c r="CX3" s="0" t="n">
        <v>1.81692517682615</v>
      </c>
      <c r="CY3" s="0" t="n">
        <v>1.43987344807208</v>
      </c>
      <c r="CZ3" s="0" t="n">
        <v>1.33361774543204</v>
      </c>
      <c r="DA3" s="0" t="n">
        <v>3.16894049208691</v>
      </c>
      <c r="DB3" s="0" t="n">
        <v>2.46897128180023</v>
      </c>
      <c r="DC3" s="0" t="n">
        <v>2.2288004300528</v>
      </c>
      <c r="DD3" s="0" t="n">
        <v>1.69147230752785</v>
      </c>
      <c r="DE3" s="0" t="n">
        <v>2.78365432851063</v>
      </c>
      <c r="DF3" s="0" t="n">
        <v>2.78598628159508</v>
      </c>
      <c r="DG3" s="0" t="n">
        <v>2.28392508039705</v>
      </c>
      <c r="DH3" s="0" t="n">
        <v>1.84134081659429</v>
      </c>
      <c r="DI3" s="0" t="n">
        <v>1.80407820710404</v>
      </c>
      <c r="DJ3" s="0" t="n">
        <v>1.57837846648468</v>
      </c>
      <c r="DK3" s="0" t="n">
        <v>1.88714943747718</v>
      </c>
      <c r="DL3" s="0" t="n">
        <v>1.79292662462184</v>
      </c>
      <c r="DM3" s="0" t="n">
        <v>1.78564649626337</v>
      </c>
      <c r="DN3" s="0" t="n">
        <v>1.9575741863978</v>
      </c>
      <c r="DO3" s="0" t="n">
        <v>1.538560585619</v>
      </c>
      <c r="DP3" s="0" t="n">
        <v>1.48315935851079</v>
      </c>
      <c r="DQ3" s="0" t="n">
        <v>1.28116251593741</v>
      </c>
      <c r="DR3" s="0" t="n">
        <v>1.64789812912651</v>
      </c>
      <c r="DS3" s="0" t="n">
        <v>1.4917560708839</v>
      </c>
      <c r="DT3" s="0" t="n">
        <v>1.65274053157331</v>
      </c>
      <c r="DU3" s="0" t="n">
        <v>1.32373258258032</v>
      </c>
      <c r="DV3" s="0" t="n">
        <v>1.16692315640485</v>
      </c>
      <c r="DW3" s="0" t="n">
        <v>0.818246539713878</v>
      </c>
      <c r="DX3" s="0" t="n">
        <v>1.10533958930317</v>
      </c>
      <c r="DY3" s="0" t="n">
        <v>1.41970355777377</v>
      </c>
      <c r="DZ3" s="0" t="n">
        <v>1.38938964047284</v>
      </c>
      <c r="EA3" s="0" t="n">
        <v>1.72856846990702</v>
      </c>
      <c r="EB3" s="0" t="n">
        <v>1.30421285293746</v>
      </c>
      <c r="EC3" s="0" t="n">
        <v>2.01433006570132</v>
      </c>
      <c r="ED3" s="0" t="n">
        <v>3.95611785747905</v>
      </c>
      <c r="EE3" s="0" t="n">
        <v>3.37325542748718</v>
      </c>
      <c r="EF3" s="0" t="n">
        <v>3.69242766261224</v>
      </c>
      <c r="EG3" s="0" t="n">
        <v>4.0337494366593</v>
      </c>
      <c r="EH3" s="0" t="n">
        <v>3.47716492446766</v>
      </c>
      <c r="EI3" s="0" t="n">
        <v>3.63081136700894</v>
      </c>
      <c r="EJ3" s="0" t="n">
        <v>3.13643717794366</v>
      </c>
      <c r="EK3" s="0" t="n">
        <v>2.79507581698514</v>
      </c>
      <c r="EL3" s="0" t="n">
        <v>2.55400225487352</v>
      </c>
      <c r="EM3" s="0" t="n">
        <v>2.07833010152042</v>
      </c>
      <c r="EN3" s="0" t="n">
        <v>1.95175839210325</v>
      </c>
      <c r="EO3" s="0" t="n">
        <v>2.42157693589315</v>
      </c>
      <c r="EP3" s="0" t="n">
        <v>2.78009482703516</v>
      </c>
      <c r="EQ3" s="0" t="n">
        <v>2.42279552130992</v>
      </c>
      <c r="ER3" s="0" t="n">
        <v>2.45321640005077</v>
      </c>
      <c r="ES3" s="0" t="n">
        <v>1.96515883319636</v>
      </c>
      <c r="ET3" s="0" t="n">
        <v>1.38331617349104</v>
      </c>
      <c r="EU3" s="0" t="n">
        <v>1.21088412041563</v>
      </c>
      <c r="EV3" s="0" t="n">
        <v>1.62073811167341</v>
      </c>
      <c r="EW3" s="0" t="n">
        <v>1.17172377920487</v>
      </c>
      <c r="EX3" s="0" t="n">
        <v>1.0601481314702</v>
      </c>
      <c r="EY3" s="0" t="n">
        <v>1.30579621646158</v>
      </c>
      <c r="EZ3" s="0" t="n">
        <v>1.3625824832195</v>
      </c>
      <c r="FA3" s="0" t="n">
        <v>1.02374990550993</v>
      </c>
      <c r="FB3" s="0" t="n">
        <v>0.968308121281945</v>
      </c>
      <c r="FC3" s="0" t="n">
        <v>0.946719430377529</v>
      </c>
      <c r="FD3" s="0" t="n">
        <v>1.51566615486777</v>
      </c>
      <c r="FE3" s="0" t="n">
        <v>1.10073882340749</v>
      </c>
      <c r="FF3" s="0" t="n">
        <v>1.18209035246691</v>
      </c>
      <c r="FG3" s="0" t="n">
        <v>1.54318604491393</v>
      </c>
      <c r="FH3" s="0" t="n">
        <v>1.14248859821029</v>
      </c>
      <c r="FI3" s="0" t="n">
        <v>1.572547931993</v>
      </c>
      <c r="FJ3" s="0" t="n">
        <v>2.93783319678913</v>
      </c>
      <c r="FK3" s="0" t="n">
        <v>2.7611078452027</v>
      </c>
      <c r="FL3" s="0" t="n">
        <v>3.79511065240039</v>
      </c>
      <c r="FM3" s="0" t="n">
        <v>3.15789112392552</v>
      </c>
      <c r="FN3" s="0" t="n">
        <v>4.39830342113893</v>
      </c>
      <c r="FO3" s="0" t="n">
        <v>3.90670538776789</v>
      </c>
      <c r="FP3" s="0" t="n">
        <v>4.00598056203529</v>
      </c>
      <c r="FQ3" s="0" t="n">
        <v>3.73949947754252</v>
      </c>
      <c r="FR3" s="0" t="n">
        <v>3.66715646219349</v>
      </c>
      <c r="FS3" s="0" t="n">
        <v>4.10302513808991</v>
      </c>
      <c r="FT3" s="0" t="n">
        <v>5.24162867915436</v>
      </c>
      <c r="FU3" s="0" t="n">
        <v>4.83089703564542</v>
      </c>
      <c r="FV3" s="0" t="n">
        <v>5.06415363300425</v>
      </c>
      <c r="FW3" s="0" t="n">
        <v>6.25056757816771</v>
      </c>
      <c r="FX3" s="0" t="n">
        <v>6.18318156957989</v>
      </c>
      <c r="FY3" s="0" t="n">
        <v>4.74229938484489</v>
      </c>
      <c r="FZ3" s="0" t="n">
        <v>5.71367111583238</v>
      </c>
      <c r="GA3" s="0" t="n">
        <v>6.29410046403259</v>
      </c>
      <c r="GB3" s="0" t="n">
        <v>6.10876444379431</v>
      </c>
      <c r="GC3" s="0" t="n">
        <v>5.92018805500642</v>
      </c>
      <c r="GD3" s="0" t="n">
        <v>5.22341675550299</v>
      </c>
      <c r="GE3" s="0" t="n">
        <v>5.70252323738199</v>
      </c>
      <c r="GF3" s="0" t="n">
        <v>6.3446548315105</v>
      </c>
      <c r="GG3" s="0" t="n">
        <v>6.68935419893603</v>
      </c>
      <c r="GH3" s="0" t="n">
        <v>5.39842285821081</v>
      </c>
      <c r="GI3" s="0" t="n">
        <v>4.37159218086179</v>
      </c>
      <c r="GJ3" s="0" t="n">
        <v>4.21880067639975</v>
      </c>
      <c r="GK3" s="0" t="n">
        <v>4.55760133118253</v>
      </c>
      <c r="GL3" s="0" t="n">
        <v>4.49914808478708</v>
      </c>
      <c r="GM3" s="0" t="n">
        <v>4.00526912606319</v>
      </c>
      <c r="GN3" s="0" t="n">
        <v>4.97599090158972</v>
      </c>
      <c r="GO3" s="0" t="n">
        <v>4.55801517613692</v>
      </c>
      <c r="GP3" s="0" t="n">
        <v>3.87468027529529</v>
      </c>
      <c r="GQ3" s="0" t="n">
        <v>3.68811602658544</v>
      </c>
      <c r="GR3" s="0" t="n">
        <v>3.75047679522998</v>
      </c>
      <c r="GS3" s="0" t="n">
        <v>4.09210116457116</v>
      </c>
    </row>
    <row r="4" customFormat="false" ht="12.8" hidden="false" customHeight="false" outlineLevel="0" collapsed="false">
      <c r="A4" s="0" t="n">
        <v>0.51473559342664</v>
      </c>
      <c r="B4" s="0" t="n">
        <v>0.995519341477836</v>
      </c>
      <c r="C4" s="0" t="n">
        <v>1.92855585254062</v>
      </c>
      <c r="D4" s="0" t="n">
        <v>1.61341245978183</v>
      </c>
      <c r="E4" s="0" t="n">
        <v>1.30943878159315</v>
      </c>
      <c r="F4" s="0" t="n">
        <v>1.05862585178568</v>
      </c>
      <c r="G4" s="0" t="n">
        <v>2.36065713829329</v>
      </c>
      <c r="H4" s="0" t="n">
        <v>1.74814904319526</v>
      </c>
      <c r="I4" s="0" t="n">
        <v>1.54694898454631</v>
      </c>
      <c r="J4" s="0" t="n">
        <v>1.23681915966399</v>
      </c>
      <c r="K4" s="0" t="n">
        <v>1.26287789463362</v>
      </c>
      <c r="L4" s="0" t="n">
        <v>1.10965139570931</v>
      </c>
      <c r="M4" s="0" t="n">
        <v>1.97360970136551</v>
      </c>
      <c r="N4" s="0" t="n">
        <v>1.53915614415845</v>
      </c>
      <c r="O4" s="0" t="n">
        <v>1.10994963322925</v>
      </c>
      <c r="P4" s="0" t="n">
        <v>1.72211602164271</v>
      </c>
      <c r="Q4" s="0" t="n">
        <v>2.27110944664084</v>
      </c>
      <c r="R4" s="0" t="n">
        <v>1.61396044040287</v>
      </c>
      <c r="S4" s="0" t="n">
        <v>1.27642286883781</v>
      </c>
      <c r="T4" s="0" t="n">
        <v>1.98715462680752</v>
      </c>
      <c r="U4" s="0" t="n">
        <v>1.75841496010225</v>
      </c>
      <c r="V4" s="0" t="n">
        <v>1.46947986304661</v>
      </c>
      <c r="W4" s="0" t="n">
        <v>1.31470806739791</v>
      </c>
      <c r="X4" s="0" t="n">
        <v>1.41094169178149</v>
      </c>
      <c r="Y4" s="0" t="n">
        <v>1.33242050230496</v>
      </c>
      <c r="Z4" s="0" t="n">
        <v>1.02535968138159</v>
      </c>
      <c r="AA4" s="0" t="n">
        <v>0.922935577025666</v>
      </c>
      <c r="AB4" s="0" t="n">
        <v>1.12678868236697</v>
      </c>
      <c r="AC4" s="0" t="n">
        <v>0.862911819732754</v>
      </c>
      <c r="AD4" s="0" t="n">
        <v>1.70085358350777</v>
      </c>
      <c r="AE4" s="0" t="n">
        <v>1.64631952285641</v>
      </c>
      <c r="AF4" s="0" t="n">
        <v>1.41197425753068</v>
      </c>
      <c r="AG4" s="0" t="n">
        <v>1.31817510190589</v>
      </c>
      <c r="AH4" s="0" t="n">
        <v>3.545894015257</v>
      </c>
      <c r="AI4" s="0" t="n">
        <v>3.27586826529782</v>
      </c>
      <c r="AJ4" s="0" t="n">
        <v>2.50069539638731</v>
      </c>
      <c r="AK4" s="0" t="n">
        <v>2.89856134807519</v>
      </c>
      <c r="AL4" s="0" t="n">
        <v>2.35811538795333</v>
      </c>
      <c r="AM4" s="0" t="n">
        <v>1.88664349024339</v>
      </c>
      <c r="AN4" s="0" t="n">
        <v>2.24675188275236</v>
      </c>
      <c r="AO4" s="0" t="n">
        <v>1.96853590672616</v>
      </c>
      <c r="AP4" s="0" t="n">
        <v>2.19808449652426</v>
      </c>
      <c r="AQ4" s="0" t="n">
        <v>2.28045192916648</v>
      </c>
      <c r="AR4" s="0" t="n">
        <v>1.95916100588292</v>
      </c>
      <c r="AS4" s="0" t="n">
        <v>1.63586134950437</v>
      </c>
      <c r="AT4" s="0" t="n">
        <v>1.89675434026905</v>
      </c>
      <c r="AU4" s="0" t="n">
        <v>1.93145257485671</v>
      </c>
      <c r="AV4" s="0" t="n">
        <v>1.68884968082693</v>
      </c>
      <c r="AW4" s="0" t="n">
        <v>1.77421780438686</v>
      </c>
      <c r="AX4" s="0" t="n">
        <v>2.01710687385257</v>
      </c>
      <c r="AY4" s="0" t="n">
        <v>2.41205108461164</v>
      </c>
      <c r="AZ4" s="0" t="n">
        <v>1.69824796614303</v>
      </c>
      <c r="BA4" s="0" t="n">
        <v>1.31800086105798</v>
      </c>
      <c r="BB4" s="0" t="n">
        <v>1.09138152002696</v>
      </c>
      <c r="BC4" s="0" t="n">
        <v>0.818975229026641</v>
      </c>
      <c r="BD4" s="0" t="n">
        <v>0.638636305286768</v>
      </c>
      <c r="BE4" s="0" t="n">
        <v>1.34345580329471</v>
      </c>
      <c r="BF4" s="0" t="n">
        <v>1.12282634512202</v>
      </c>
      <c r="BG4" s="0" t="n">
        <v>0.910978265564519</v>
      </c>
      <c r="BH4" s="0" t="n">
        <v>1.14272336997386</v>
      </c>
      <c r="BI4" s="0" t="n">
        <v>2.20720004048433</v>
      </c>
      <c r="BJ4" s="0" t="n">
        <v>1.94186202435104</v>
      </c>
      <c r="BK4" s="0" t="n">
        <v>1.52234253245518</v>
      </c>
      <c r="BL4" s="0" t="n">
        <v>1.36087892614242</v>
      </c>
      <c r="BM4" s="0" t="n">
        <v>2.63430367549552</v>
      </c>
      <c r="BN4" s="0" t="n">
        <v>1.25019429775656</v>
      </c>
      <c r="BO4" s="0" t="n">
        <v>1.39262075831933</v>
      </c>
      <c r="BP4" s="0" t="n">
        <v>1.29303375052885</v>
      </c>
      <c r="BQ4" s="0" t="n">
        <v>1.17277625738206</v>
      </c>
      <c r="BR4" s="0" t="n">
        <v>1.12510144573793</v>
      </c>
      <c r="BS4" s="0" t="n">
        <v>1.25167693369664</v>
      </c>
      <c r="BT4" s="0" t="n">
        <v>1.28479392692364</v>
      </c>
      <c r="BU4" s="0" t="n">
        <v>1.11607239836175</v>
      </c>
      <c r="BV4" s="0" t="n">
        <v>0.999267059247023</v>
      </c>
      <c r="BW4" s="0" t="n">
        <v>0.775363852319047</v>
      </c>
      <c r="BX4" s="0" t="n">
        <v>1.72683153793925</v>
      </c>
      <c r="BY4" s="0" t="n">
        <v>2.02333199786508</v>
      </c>
      <c r="BZ4" s="0" t="n">
        <v>2.25843859359519</v>
      </c>
      <c r="CA4" s="0" t="n">
        <v>2.03992125299415</v>
      </c>
      <c r="CB4" s="0" t="n">
        <v>2.0566374833315</v>
      </c>
      <c r="CC4" s="0" t="n">
        <v>1.80221710209125</v>
      </c>
      <c r="CD4" s="0" t="n">
        <v>1.52033181715304</v>
      </c>
      <c r="CE4" s="0" t="n">
        <v>1.30621316188468</v>
      </c>
      <c r="CF4" s="0" t="n">
        <v>1.47571922201547</v>
      </c>
      <c r="CG4" s="0" t="n">
        <v>2.01361113778494</v>
      </c>
      <c r="CH4" s="0" t="n">
        <v>1.86104337453463</v>
      </c>
      <c r="CI4" s="0" t="n">
        <v>1.80057872275542</v>
      </c>
      <c r="CJ4" s="0" t="n">
        <v>3.13769430573234</v>
      </c>
      <c r="CK4" s="0" t="n">
        <v>3.34767730067241</v>
      </c>
      <c r="CL4" s="0" t="n">
        <v>3.64835511000259</v>
      </c>
      <c r="CM4" s="0" t="n">
        <v>3.19399403413769</v>
      </c>
      <c r="CN4" s="0" t="n">
        <v>2.82812831597103</v>
      </c>
      <c r="CO4" s="0" t="n">
        <v>3.21098212350073</v>
      </c>
      <c r="CP4" s="0" t="n">
        <v>4.0007730797684</v>
      </c>
      <c r="CQ4" s="0" t="n">
        <v>3.78760177785263</v>
      </c>
      <c r="CR4" s="0" t="n">
        <v>3.52377394891575</v>
      </c>
      <c r="CS4" s="0" t="n">
        <v>4.209506821285</v>
      </c>
      <c r="CT4" s="0" t="n">
        <v>3.72539523410335</v>
      </c>
      <c r="CU4" s="0" t="n">
        <v>3.1897381649227</v>
      </c>
      <c r="CV4" s="0" t="n">
        <v>2.50606867721561</v>
      </c>
      <c r="CW4" s="0" t="n">
        <v>2.42386893227562</v>
      </c>
      <c r="CX4" s="0" t="n">
        <v>1.952750840804</v>
      </c>
      <c r="CY4" s="0" t="n">
        <v>1.53605414003047</v>
      </c>
      <c r="CZ4" s="0" t="n">
        <v>1.82179577878569</v>
      </c>
      <c r="DA4" s="0" t="n">
        <v>2.03335919195323</v>
      </c>
      <c r="DB4" s="0" t="n">
        <v>1.95196958815556</v>
      </c>
      <c r="DC4" s="0" t="n">
        <v>2.13319129761906</v>
      </c>
      <c r="DD4" s="0" t="n">
        <v>1.96149748535049</v>
      </c>
      <c r="DE4" s="0" t="n">
        <v>1.95675669518171</v>
      </c>
      <c r="DF4" s="0" t="n">
        <v>2.42470196751388</v>
      </c>
      <c r="DG4" s="0" t="n">
        <v>2.23128103513589</v>
      </c>
      <c r="DH4" s="0" t="n">
        <v>2.45095999850714</v>
      </c>
      <c r="DI4" s="0" t="n">
        <v>2.5775889349417</v>
      </c>
      <c r="DJ4" s="0" t="n">
        <v>2.64097731382137</v>
      </c>
      <c r="DK4" s="0" t="n">
        <v>2.60630509778038</v>
      </c>
      <c r="DL4" s="0" t="n">
        <v>2.49279190992592</v>
      </c>
      <c r="DM4" s="0" t="n">
        <v>2.6680169826042</v>
      </c>
      <c r="DN4" s="0" t="n">
        <v>2.38435713594644</v>
      </c>
      <c r="DO4" s="0" t="n">
        <v>2.34416945556442</v>
      </c>
      <c r="DP4" s="0" t="n">
        <v>2.00687209087319</v>
      </c>
      <c r="DQ4" s="0" t="n">
        <v>2.74942751669011</v>
      </c>
      <c r="DR4" s="0" t="n">
        <v>3.02880328248779</v>
      </c>
      <c r="DS4" s="0" t="n">
        <v>3.20061412548107</v>
      </c>
      <c r="DT4" s="0" t="n">
        <v>3.91947818321326</v>
      </c>
      <c r="DU4" s="0" t="n">
        <v>4.82211449318929</v>
      </c>
      <c r="DV4" s="0" t="n">
        <v>3.77176529658535</v>
      </c>
      <c r="DW4" s="0" t="n">
        <v>3.85649147519405</v>
      </c>
      <c r="DX4" s="0" t="n">
        <v>3.44011199928379</v>
      </c>
      <c r="DY4" s="0" t="n">
        <v>5.0849850910891</v>
      </c>
      <c r="DZ4" s="0" t="n">
        <v>4.87881362609948</v>
      </c>
      <c r="EA4" s="0" t="n">
        <v>4.51925291939759</v>
      </c>
      <c r="EB4" s="0" t="n">
        <v>4.32302378745785</v>
      </c>
      <c r="EC4" s="0" t="n">
        <v>3.80652124684028</v>
      </c>
      <c r="ED4" s="0" t="n">
        <v>3.00982579646803</v>
      </c>
      <c r="EE4" s="0" t="n">
        <v>2.35312794435904</v>
      </c>
      <c r="EF4" s="0" t="n">
        <v>2.55887790927626</v>
      </c>
      <c r="EG4" s="0" t="n">
        <v>2.50298058116855</v>
      </c>
      <c r="EH4" s="0" t="n">
        <v>1.85869033227223</v>
      </c>
      <c r="EI4" s="0" t="n">
        <v>1.73312108796899</v>
      </c>
      <c r="EJ4" s="0" t="n">
        <v>2.34481277522875</v>
      </c>
      <c r="EK4" s="0" t="n">
        <v>1.89219705489747</v>
      </c>
      <c r="EL4" s="0" t="n">
        <v>1.70489042382813</v>
      </c>
      <c r="EM4" s="0" t="n">
        <v>1.78500929029631</v>
      </c>
      <c r="EN4" s="0" t="n">
        <v>2.59125284326674</v>
      </c>
      <c r="EO4" s="0" t="n">
        <v>2.5424662708804</v>
      </c>
      <c r="EP4" s="0" t="n">
        <v>2.39250091126262</v>
      </c>
      <c r="EQ4" s="0" t="n">
        <v>1.7109582313502</v>
      </c>
      <c r="ER4" s="0" t="n">
        <v>1.22182649589335</v>
      </c>
      <c r="ES4" s="0" t="n">
        <v>0.914695777477047</v>
      </c>
      <c r="ET4" s="0" t="n">
        <v>1.00351326227086</v>
      </c>
      <c r="EU4" s="0" t="n">
        <v>0.829280169250467</v>
      </c>
      <c r="EV4" s="0" t="n">
        <v>0.769189983648074</v>
      </c>
      <c r="EW4" s="0" t="n">
        <v>0.855822269224506</v>
      </c>
      <c r="EX4" s="0" t="n">
        <v>0.768336619115069</v>
      </c>
      <c r="EY4" s="0" t="n">
        <v>0.885742806238481</v>
      </c>
      <c r="EZ4" s="0" t="n">
        <v>1.21527737424156</v>
      </c>
      <c r="FA4" s="0" t="n">
        <v>0.947991694033976</v>
      </c>
      <c r="FB4" s="0" t="n">
        <v>0.986403476172602</v>
      </c>
      <c r="FC4" s="0" t="n">
        <v>1.36628998849506</v>
      </c>
      <c r="FD4" s="0" t="n">
        <v>1.52464886318172</v>
      </c>
      <c r="FE4" s="0" t="n">
        <v>2.35145843088318</v>
      </c>
      <c r="FF4" s="0" t="n">
        <v>2.19399221676904</v>
      </c>
      <c r="FG4" s="0" t="n">
        <v>2.07950066984799</v>
      </c>
      <c r="FH4" s="0" t="n">
        <v>2.0745354923639</v>
      </c>
      <c r="FI4" s="0" t="n">
        <v>1.97878399966282</v>
      </c>
      <c r="FJ4" s="0" t="n">
        <v>1.74488846057294</v>
      </c>
      <c r="FK4" s="0" t="n">
        <v>2.77002341099912</v>
      </c>
      <c r="FL4" s="0" t="n">
        <v>2.70376633566014</v>
      </c>
      <c r="FM4" s="0" t="n">
        <v>2.24177638563503</v>
      </c>
      <c r="FN4" s="0" t="n">
        <v>2.02193445516353</v>
      </c>
      <c r="FO4" s="0" t="n">
        <v>2.35211797714292</v>
      </c>
      <c r="FP4" s="0" t="n">
        <v>2.04259249481797</v>
      </c>
      <c r="FQ4" s="0" t="n">
        <v>2.5953613110215</v>
      </c>
      <c r="FR4" s="0" t="n">
        <v>2.38130384601875</v>
      </c>
      <c r="FS4" s="0" t="n">
        <v>3.60185984013386</v>
      </c>
      <c r="FT4" s="0" t="n">
        <v>2.7037036353793</v>
      </c>
      <c r="FU4" s="0" t="n">
        <v>2.56324276216794</v>
      </c>
      <c r="FV4" s="0" t="n">
        <v>2.35847932744009</v>
      </c>
      <c r="FW4" s="0" t="n">
        <v>4.13046922613637</v>
      </c>
      <c r="FX4" s="0" t="n">
        <v>3.30878706685033</v>
      </c>
      <c r="FY4" s="0" t="n">
        <v>4.56095920275772</v>
      </c>
      <c r="FZ4" s="0" t="n">
        <v>5.96057170928437</v>
      </c>
      <c r="GA4" s="0" t="n">
        <v>8.91179290432257</v>
      </c>
      <c r="GB4" s="0" t="n">
        <v>7.20658863397942</v>
      </c>
      <c r="GC4" s="0" t="n">
        <v>6.51820751009235</v>
      </c>
      <c r="GD4" s="0" t="n">
        <v>5.65666011824959</v>
      </c>
      <c r="GE4" s="0" t="n">
        <v>5.25939420747968</v>
      </c>
      <c r="GF4" s="0" t="n">
        <v>5.11649500121833</v>
      </c>
      <c r="GG4" s="0" t="n">
        <v>5.22664277867736</v>
      </c>
      <c r="GH4" s="0" t="n">
        <v>5.49101932180101</v>
      </c>
      <c r="GI4" s="0" t="n">
        <v>4.05864905260907</v>
      </c>
      <c r="GJ4" s="0" t="n">
        <v>3.36918175277991</v>
      </c>
      <c r="GK4" s="0" t="n">
        <v>4.06555646335936</v>
      </c>
      <c r="GL4" s="0" t="n">
        <v>2.93287039806271</v>
      </c>
      <c r="GM4" s="0" t="n">
        <v>2.88299113400235</v>
      </c>
      <c r="GN4" s="0" t="n">
        <v>2.58024151575739</v>
      </c>
      <c r="GO4" s="0" t="n">
        <v>2.30831673809479</v>
      </c>
      <c r="GP4" s="0" t="n">
        <v>2.47970876430993</v>
      </c>
      <c r="GQ4" s="0" t="n">
        <v>4.51357729956674</v>
      </c>
      <c r="GR4" s="0" t="n">
        <v>5.6272112357637</v>
      </c>
      <c r="GS4" s="0" t="n">
        <v>5.40956005892961</v>
      </c>
    </row>
    <row r="5" customFormat="false" ht="12.8" hidden="false" customHeight="false" outlineLevel="0" collapsed="false">
      <c r="A5" s="0" t="n">
        <v>2.50302614780748</v>
      </c>
      <c r="B5" s="0" t="n">
        <v>2.17251855625105</v>
      </c>
      <c r="C5" s="0" t="n">
        <v>1.3431719241183</v>
      </c>
      <c r="D5" s="0" t="n">
        <v>1.04094494614068</v>
      </c>
      <c r="E5" s="0" t="n">
        <v>1.8901447459557</v>
      </c>
      <c r="F5" s="0" t="n">
        <v>2.53595631148887</v>
      </c>
      <c r="G5" s="0" t="n">
        <v>2.49192310004704</v>
      </c>
      <c r="H5" s="0" t="n">
        <v>3.58023930385868</v>
      </c>
      <c r="I5" s="0" t="n">
        <v>3.36960220508446</v>
      </c>
      <c r="J5" s="0" t="n">
        <v>3.43283920632677</v>
      </c>
      <c r="K5" s="0" t="n">
        <v>2.1989490092742</v>
      </c>
      <c r="L5" s="0" t="n">
        <v>1.85845950627216</v>
      </c>
      <c r="M5" s="0" t="n">
        <v>1.33662943397199</v>
      </c>
      <c r="N5" s="0" t="n">
        <v>1.67379272362196</v>
      </c>
      <c r="O5" s="0" t="n">
        <v>1.49963635053656</v>
      </c>
      <c r="P5" s="0" t="n">
        <v>1.15015118835112</v>
      </c>
      <c r="Q5" s="0" t="n">
        <v>0.823738843107712</v>
      </c>
      <c r="R5" s="0" t="n">
        <v>0.784991324536939</v>
      </c>
      <c r="S5" s="0" t="n">
        <v>0.751197554839688</v>
      </c>
      <c r="T5" s="0" t="n">
        <v>1.18461613680006</v>
      </c>
      <c r="U5" s="0" t="n">
        <v>1.30631812421675</v>
      </c>
      <c r="V5" s="0" t="n">
        <v>1.82474726719061</v>
      </c>
      <c r="W5" s="0" t="n">
        <v>1.29660536287498</v>
      </c>
      <c r="X5" s="0" t="n">
        <v>1.04556754552963</v>
      </c>
      <c r="Y5" s="0" t="n">
        <v>1.05160004417019</v>
      </c>
      <c r="Z5" s="0" t="n">
        <v>1.32099644911628</v>
      </c>
      <c r="AA5" s="0" t="n">
        <v>2.1267934891507</v>
      </c>
      <c r="AB5" s="0" t="n">
        <v>2.65097895973827</v>
      </c>
      <c r="AC5" s="0" t="n">
        <v>0.951646858870289</v>
      </c>
      <c r="AD5" s="0" t="n">
        <v>1.71232482625206</v>
      </c>
      <c r="AE5" s="0" t="n">
        <v>2.67448524439072</v>
      </c>
      <c r="AF5" s="0" t="n">
        <v>1.95821530910055</v>
      </c>
      <c r="AG5" s="0" t="n">
        <v>1.75248345554455</v>
      </c>
      <c r="AH5" s="0" t="n">
        <v>1.52446028122953</v>
      </c>
      <c r="AI5" s="0" t="n">
        <v>1.35726695303399</v>
      </c>
      <c r="AJ5" s="0" t="n">
        <v>0.937121937392447</v>
      </c>
      <c r="AK5" s="0" t="n">
        <v>0.728984432080798</v>
      </c>
      <c r="AL5" s="0" t="n">
        <v>0.723008011488349</v>
      </c>
      <c r="AM5" s="0" t="n">
        <v>0.583949177254632</v>
      </c>
      <c r="AN5" s="0" t="n">
        <v>0.440466012508973</v>
      </c>
      <c r="AO5" s="0" t="n">
        <v>0.71687525545416</v>
      </c>
      <c r="AP5" s="0" t="n">
        <v>0.724944208599954</v>
      </c>
      <c r="AQ5" s="0" t="n">
        <v>0.54658083092393</v>
      </c>
      <c r="AR5" s="0" t="n">
        <v>1.30323201689206</v>
      </c>
      <c r="AS5" s="0" t="n">
        <v>1.44045280498363</v>
      </c>
      <c r="AT5" s="0" t="n">
        <v>1.42114123549996</v>
      </c>
      <c r="AU5" s="0" t="n">
        <v>1.26639832602529</v>
      </c>
      <c r="AV5" s="0" t="n">
        <v>1.68501780826535</v>
      </c>
      <c r="AW5" s="0" t="n">
        <v>1.43826809137978</v>
      </c>
      <c r="AX5" s="0" t="n">
        <v>1.3180427118986</v>
      </c>
      <c r="AY5" s="0" t="n">
        <v>2.08837251595948</v>
      </c>
      <c r="AZ5" s="0" t="n">
        <v>1.67078416904429</v>
      </c>
      <c r="BA5" s="0" t="n">
        <v>1.78711059919752</v>
      </c>
      <c r="BB5" s="0" t="n">
        <v>1.84134140793532</v>
      </c>
      <c r="BC5" s="0" t="n">
        <v>1.59286785855692</v>
      </c>
      <c r="BD5" s="0" t="n">
        <v>1.68238426598716</v>
      </c>
      <c r="BE5" s="0" t="n">
        <v>1.48534011136604</v>
      </c>
      <c r="BF5" s="0" t="n">
        <v>1.33744468213198</v>
      </c>
      <c r="BG5" s="0" t="n">
        <v>1.32144484762937</v>
      </c>
      <c r="BH5" s="0" t="n">
        <v>0.945442772923873</v>
      </c>
      <c r="BI5" s="0" t="n">
        <v>0.700590857313605</v>
      </c>
      <c r="BJ5" s="0" t="n">
        <v>0.533401470462489</v>
      </c>
      <c r="BK5" s="0" t="n">
        <v>0.403814391537009</v>
      </c>
      <c r="BL5" s="0" t="n">
        <v>1.1120805123479</v>
      </c>
      <c r="BM5" s="0" t="n">
        <v>0.81152696007191</v>
      </c>
      <c r="BN5" s="0" t="n">
        <v>0.687883915205447</v>
      </c>
      <c r="BO5" s="0" t="n">
        <v>0.53866321037455</v>
      </c>
      <c r="BP5" s="0" t="n">
        <v>0.622092632465065</v>
      </c>
      <c r="BQ5" s="0" t="n">
        <v>0.653453782064259</v>
      </c>
      <c r="BR5" s="0" t="n">
        <v>0.687846064353301</v>
      </c>
      <c r="BS5" s="0" t="n">
        <v>0.568417897167854</v>
      </c>
      <c r="BT5" s="0" t="n">
        <v>0.430215036362235</v>
      </c>
      <c r="BU5" s="0" t="n">
        <v>0.39613120951969</v>
      </c>
      <c r="BV5" s="0" t="n">
        <v>1.43407820183288</v>
      </c>
      <c r="BW5" s="0" t="n">
        <v>1.83861331922752</v>
      </c>
      <c r="BX5" s="0" t="n">
        <v>1.30860984105037</v>
      </c>
      <c r="BY5" s="0" t="n">
        <v>3.47954039892118</v>
      </c>
      <c r="BZ5" s="0" t="n">
        <v>2.71689929517546</v>
      </c>
      <c r="CA5" s="0" t="n">
        <v>2.44548754079977</v>
      </c>
      <c r="CB5" s="0" t="n">
        <v>2.73773830572198</v>
      </c>
      <c r="CC5" s="0" t="n">
        <v>2.51834100060382</v>
      </c>
      <c r="CD5" s="0" t="n">
        <v>1.96551301605044</v>
      </c>
      <c r="CE5" s="0" t="n">
        <v>2.50599283665804</v>
      </c>
      <c r="CF5" s="0" t="n">
        <v>1.93026284531224</v>
      </c>
      <c r="CG5" s="0" t="n">
        <v>1.83585911901201</v>
      </c>
      <c r="CH5" s="0" t="n">
        <v>2.66471841952581</v>
      </c>
      <c r="CI5" s="0" t="n">
        <v>2.50155525163655</v>
      </c>
      <c r="CJ5" s="0" t="n">
        <v>2.15072373465274</v>
      </c>
      <c r="CK5" s="0" t="n">
        <v>2.49351358846171</v>
      </c>
      <c r="CL5" s="0" t="n">
        <v>3.15407988539951</v>
      </c>
      <c r="CM5" s="0" t="n">
        <v>2.61909306213392</v>
      </c>
      <c r="CN5" s="0" t="n">
        <v>2.97045188666684</v>
      </c>
      <c r="CO5" s="0" t="n">
        <v>3.89043182850498</v>
      </c>
      <c r="CP5" s="0" t="n">
        <v>3.06792389673441</v>
      </c>
      <c r="CQ5" s="0" t="n">
        <v>2.28569522896448</v>
      </c>
      <c r="CR5" s="0" t="n">
        <v>3.17942411319657</v>
      </c>
      <c r="CS5" s="0" t="n">
        <v>3.54381367870099</v>
      </c>
      <c r="CT5" s="0" t="n">
        <v>3.78222851644272</v>
      </c>
      <c r="CU5" s="0" t="n">
        <v>3.95630557953274</v>
      </c>
      <c r="CV5" s="0" t="n">
        <v>3.33023021442964</v>
      </c>
      <c r="CW5" s="0" t="n">
        <v>2.72021576603631</v>
      </c>
      <c r="CX5" s="0" t="n">
        <v>2.65437759977157</v>
      </c>
      <c r="CY5" s="0" t="n">
        <v>1.94051844893533</v>
      </c>
      <c r="CZ5" s="0" t="n">
        <v>1.62681367999888</v>
      </c>
      <c r="DA5" s="0" t="n">
        <v>1.77069607558898</v>
      </c>
      <c r="DB5" s="0" t="n">
        <v>1.54381180913292</v>
      </c>
      <c r="DC5" s="0" t="n">
        <v>1.90483621568106</v>
      </c>
      <c r="DD5" s="0" t="n">
        <v>3.54108126576529</v>
      </c>
      <c r="DE5" s="0" t="n">
        <v>3.54843272458737</v>
      </c>
      <c r="DF5" s="0" t="n">
        <v>3.51459340398964</v>
      </c>
      <c r="DG5" s="0" t="n">
        <v>3.19008788154154</v>
      </c>
      <c r="DH5" s="0" t="n">
        <v>3.23424489420466</v>
      </c>
      <c r="DI5" s="0" t="n">
        <v>4.06425451094991</v>
      </c>
      <c r="DJ5" s="0" t="n">
        <v>3.79219258986577</v>
      </c>
      <c r="DK5" s="0" t="n">
        <v>2.92633648190879</v>
      </c>
      <c r="DL5" s="0" t="n">
        <v>3.23889096381096</v>
      </c>
      <c r="DM5" s="0" t="n">
        <v>2.84567577953989</v>
      </c>
      <c r="DN5" s="0" t="n">
        <v>2.98869039366504</v>
      </c>
      <c r="DO5" s="0" t="n">
        <v>2.59098174679695</v>
      </c>
      <c r="DP5" s="0" t="n">
        <v>2.47496975897654</v>
      </c>
      <c r="DQ5" s="0" t="n">
        <v>2.32742051274845</v>
      </c>
      <c r="DR5" s="0" t="n">
        <v>1.74612717861249</v>
      </c>
      <c r="DS5" s="0" t="n">
        <v>1.83169092427062</v>
      </c>
      <c r="DT5" s="0" t="n">
        <v>1.74144100037937</v>
      </c>
      <c r="DU5" s="0" t="n">
        <v>1.79883711442489</v>
      </c>
      <c r="DV5" s="0" t="n">
        <v>2.71088599582657</v>
      </c>
      <c r="DW5" s="0" t="n">
        <v>2.61426015502</v>
      </c>
      <c r="DX5" s="0" t="n">
        <v>2.4275958003995</v>
      </c>
      <c r="DY5" s="0" t="n">
        <v>2.51280691027716</v>
      </c>
      <c r="DZ5" s="0" t="n">
        <v>2.27093317398806</v>
      </c>
      <c r="EA5" s="0" t="n">
        <v>2.08727251675131</v>
      </c>
      <c r="EB5" s="0" t="n">
        <v>2.09304699791822</v>
      </c>
      <c r="EC5" s="0" t="n">
        <v>3.47583278624182</v>
      </c>
      <c r="ED5" s="0" t="n">
        <v>2.96709695382124</v>
      </c>
      <c r="EE5" s="0" t="n">
        <v>2.40024373238875</v>
      </c>
      <c r="EF5" s="0" t="n">
        <v>3.27355291716314</v>
      </c>
      <c r="EG5" s="0" t="n">
        <v>3.0414774127924</v>
      </c>
      <c r="EH5" s="0" t="n">
        <v>2.83655950647659</v>
      </c>
      <c r="EI5" s="0" t="n">
        <v>3.45267139001734</v>
      </c>
      <c r="EJ5" s="0" t="n">
        <v>2.6782785631492</v>
      </c>
      <c r="EK5" s="0" t="n">
        <v>2.62774203514751</v>
      </c>
      <c r="EL5" s="0" t="n">
        <v>2.1278697582288</v>
      </c>
      <c r="EM5" s="0" t="n">
        <v>2.78177313949102</v>
      </c>
      <c r="EN5" s="0" t="n">
        <v>2.93951875104915</v>
      </c>
      <c r="EO5" s="0" t="n">
        <v>2.74797023535753</v>
      </c>
      <c r="EP5" s="0" t="n">
        <v>2.38039403866403</v>
      </c>
      <c r="EQ5" s="0" t="n">
        <v>2.67756517081899</v>
      </c>
      <c r="ER5" s="0" t="n">
        <v>2.2690266305284</v>
      </c>
      <c r="ES5" s="0" t="n">
        <v>2.34399092897791</v>
      </c>
      <c r="ET5" s="0" t="n">
        <v>3.24077999172435</v>
      </c>
      <c r="EU5" s="0" t="n">
        <v>3.18340861721914</v>
      </c>
      <c r="EV5" s="0" t="n">
        <v>3.05474766577291</v>
      </c>
      <c r="EW5" s="0" t="n">
        <v>3.25077703436373</v>
      </c>
      <c r="EX5" s="0" t="n">
        <v>3.00941459924095</v>
      </c>
      <c r="EY5" s="0" t="n">
        <v>3.10502916972798</v>
      </c>
      <c r="EZ5" s="0" t="n">
        <v>2.50493438734832</v>
      </c>
      <c r="FA5" s="0" t="n">
        <v>2.40805231237287</v>
      </c>
      <c r="FB5" s="0" t="n">
        <v>2.28979648727376</v>
      </c>
      <c r="FC5" s="0" t="n">
        <v>1.95084164987669</v>
      </c>
      <c r="FD5" s="0" t="n">
        <v>2.46018067226035</v>
      </c>
      <c r="FE5" s="0" t="n">
        <v>2.30135419443938</v>
      </c>
      <c r="FF5" s="0" t="n">
        <v>2.9800895425462</v>
      </c>
      <c r="FG5" s="0" t="n">
        <v>2.68984436038103</v>
      </c>
      <c r="FH5" s="0" t="n">
        <v>2.36288009537518</v>
      </c>
      <c r="FI5" s="0" t="n">
        <v>4.3416996144352</v>
      </c>
      <c r="FJ5" s="0" t="n">
        <v>3.43611760403619</v>
      </c>
      <c r="FK5" s="0" t="n">
        <v>3.0646779669112</v>
      </c>
      <c r="FL5" s="0" t="n">
        <v>2.83511574945146</v>
      </c>
      <c r="FM5" s="0" t="n">
        <v>2.4097339094933</v>
      </c>
      <c r="FN5" s="0" t="n">
        <v>1.96776442489683</v>
      </c>
      <c r="FO5" s="0" t="n">
        <v>1.76168898011678</v>
      </c>
      <c r="FP5" s="0" t="n">
        <v>2.28506794711341</v>
      </c>
      <c r="FQ5" s="0" t="n">
        <v>2.81906350688384</v>
      </c>
      <c r="FR5" s="0" t="n">
        <v>2.25928766647696</v>
      </c>
      <c r="FS5" s="0" t="n">
        <v>2.92251731694795</v>
      </c>
      <c r="FT5" s="0" t="n">
        <v>2.74734182377345</v>
      </c>
      <c r="FU5" s="0" t="n">
        <v>2.07389550902068</v>
      </c>
      <c r="FV5" s="0" t="n">
        <v>1.81450509409498</v>
      </c>
      <c r="FW5" s="0" t="n">
        <v>1.52270384868538</v>
      </c>
      <c r="FX5" s="0" t="n">
        <v>1.44015311407369</v>
      </c>
      <c r="FY5" s="0" t="n">
        <v>1.62487975936187</v>
      </c>
      <c r="FZ5" s="0" t="n">
        <v>2.1384812112811</v>
      </c>
      <c r="GA5" s="0" t="n">
        <v>2.16928373888016</v>
      </c>
      <c r="GB5" s="0" t="n">
        <v>1.6044637234247</v>
      </c>
      <c r="GC5" s="0" t="n">
        <v>1.20981969797848</v>
      </c>
      <c r="GD5" s="0" t="n">
        <v>1.94744175115257</v>
      </c>
      <c r="GE5" s="0" t="n">
        <v>2.37845337025341</v>
      </c>
      <c r="GF5" s="0" t="n">
        <v>2.44093871535683</v>
      </c>
      <c r="GG5" s="0" t="n">
        <v>3.15499354526782</v>
      </c>
      <c r="GH5" s="0" t="n">
        <v>2.83574524371979</v>
      </c>
      <c r="GI5" s="0" t="n">
        <v>3.99255711269249</v>
      </c>
      <c r="GJ5" s="0" t="n">
        <v>3.43734365628789</v>
      </c>
      <c r="GK5" s="0" t="n">
        <v>3.63483336387839</v>
      </c>
      <c r="GL5" s="0" t="n">
        <v>4.24118687901692</v>
      </c>
      <c r="GM5" s="0" t="n">
        <v>4.49950234989898</v>
      </c>
      <c r="GN5" s="0" t="n">
        <v>4.39541474018932</v>
      </c>
      <c r="GO5" s="0" t="n">
        <v>4.38382605584293</v>
      </c>
      <c r="GP5" s="0" t="n">
        <v>4.83807755191119</v>
      </c>
      <c r="GQ5" s="0" t="n">
        <v>4.95518218655344</v>
      </c>
      <c r="GR5" s="0" t="n">
        <v>4.25148796440919</v>
      </c>
      <c r="GS5" s="0" t="n">
        <v>4.86758545100495</v>
      </c>
    </row>
    <row r="6" customFormat="false" ht="12.8" hidden="false" customHeight="false" outlineLevel="0" collapsed="false">
      <c r="A6" s="0" t="n">
        <v>0.956089626066894</v>
      </c>
      <c r="B6" s="0" t="n">
        <v>4.52909061537618</v>
      </c>
      <c r="C6" s="0" t="n">
        <v>3.2681053285677</v>
      </c>
      <c r="D6" s="0" t="n">
        <v>3.23967922966665</v>
      </c>
      <c r="E6" s="0" t="n">
        <v>2.42112062976914</v>
      </c>
      <c r="F6" s="0" t="n">
        <v>2.44792580590116</v>
      </c>
      <c r="G6" s="0" t="n">
        <v>2.54015956185366</v>
      </c>
      <c r="H6" s="0" t="n">
        <v>1.74498642630018</v>
      </c>
      <c r="I6" s="0" t="n">
        <v>1.38937183451808</v>
      </c>
      <c r="J6" s="0" t="n">
        <v>1.46605972471827</v>
      </c>
      <c r="K6" s="0" t="n">
        <v>1.16674829472198</v>
      </c>
      <c r="L6" s="0" t="n">
        <v>2.02998577685178</v>
      </c>
      <c r="M6" s="0" t="n">
        <v>2.40789793438972</v>
      </c>
      <c r="N6" s="0" t="n">
        <v>2.24221111756873</v>
      </c>
      <c r="O6" s="0" t="n">
        <v>1.96259427663147</v>
      </c>
      <c r="P6" s="0" t="n">
        <v>2.00801277117646</v>
      </c>
      <c r="Q6" s="0" t="n">
        <v>2.42127456356983</v>
      </c>
      <c r="R6" s="0" t="n">
        <v>2.65711775749428</v>
      </c>
      <c r="S6" s="0" t="n">
        <v>1.62294550389294</v>
      </c>
      <c r="T6" s="0" t="n">
        <v>1.7643989003003</v>
      </c>
      <c r="U6" s="0" t="n">
        <v>1.57747800802773</v>
      </c>
      <c r="V6" s="0" t="n">
        <v>1.60343242943688</v>
      </c>
      <c r="W6" s="0" t="n">
        <v>1.32845563613611</v>
      </c>
      <c r="X6" s="0" t="n">
        <v>1.22376422478519</v>
      </c>
      <c r="Y6" s="0" t="n">
        <v>1.07021513767671</v>
      </c>
      <c r="Z6" s="0" t="n">
        <v>1.70453277676153</v>
      </c>
      <c r="AA6" s="0" t="n">
        <v>1.20070055501712</v>
      </c>
      <c r="AB6" s="0" t="n">
        <v>0.866007179871222</v>
      </c>
      <c r="AC6" s="0" t="n">
        <v>0.649597710864412</v>
      </c>
      <c r="AD6" s="0" t="n">
        <v>0.469305549424344</v>
      </c>
      <c r="AE6" s="0" t="n">
        <v>0.332719618178902</v>
      </c>
      <c r="AF6" s="0" t="n">
        <v>0.504494597620269</v>
      </c>
      <c r="AG6" s="0" t="n">
        <v>0.465695626531051</v>
      </c>
      <c r="AH6" s="0" t="n">
        <v>0.445298289025143</v>
      </c>
      <c r="AI6" s="0" t="n">
        <v>0.879415433225673</v>
      </c>
      <c r="AJ6" s="0" t="n">
        <v>0.74898669721577</v>
      </c>
      <c r="AK6" s="0" t="n">
        <v>0.757224823048454</v>
      </c>
      <c r="AL6" s="0" t="n">
        <v>1.68407926385446</v>
      </c>
      <c r="AM6" s="0" t="n">
        <v>1.33032611545763</v>
      </c>
      <c r="AN6" s="0" t="n">
        <v>1.12414751919567</v>
      </c>
      <c r="AO6" s="0" t="n">
        <v>0.859389615203761</v>
      </c>
      <c r="AP6" s="0" t="n">
        <v>0.722974733101785</v>
      </c>
      <c r="AQ6" s="0" t="n">
        <v>0.65199975687784</v>
      </c>
      <c r="AR6" s="0" t="n">
        <v>0.533796784692704</v>
      </c>
      <c r="AS6" s="0" t="n">
        <v>0.415195033573287</v>
      </c>
      <c r="AT6" s="0" t="n">
        <v>1.10872448538756</v>
      </c>
      <c r="AU6" s="0" t="n">
        <v>1.81184430473693</v>
      </c>
      <c r="AV6" s="0" t="n">
        <v>2.07276709859894</v>
      </c>
      <c r="AW6" s="0" t="n">
        <v>1.66181678835507</v>
      </c>
      <c r="AX6" s="0" t="n">
        <v>1.48613897857804</v>
      </c>
      <c r="AY6" s="0" t="n">
        <v>1.77053164885494</v>
      </c>
      <c r="AZ6" s="0" t="n">
        <v>1.9050354791258</v>
      </c>
      <c r="BA6" s="0" t="n">
        <v>1.86740017747691</v>
      </c>
      <c r="BB6" s="0" t="n">
        <v>2.08073169738383</v>
      </c>
      <c r="BC6" s="0" t="n">
        <v>2.35250455120457</v>
      </c>
      <c r="BD6" s="0" t="n">
        <v>2.20855767620239</v>
      </c>
      <c r="BE6" s="0" t="n">
        <v>3.15783643585105</v>
      </c>
      <c r="BF6" s="0" t="n">
        <v>2.59924957684655</v>
      </c>
      <c r="BG6" s="0" t="n">
        <v>1.88271737173193</v>
      </c>
      <c r="BH6" s="0" t="n">
        <v>1.75721081784051</v>
      </c>
      <c r="BI6" s="0" t="n">
        <v>1.49499839229823</v>
      </c>
      <c r="BJ6" s="0" t="n">
        <v>1.48345767608091</v>
      </c>
      <c r="BK6" s="0" t="n">
        <v>1.40433700780106</v>
      </c>
      <c r="BL6" s="0" t="n">
        <v>1.34534355835217</v>
      </c>
      <c r="BM6" s="0" t="n">
        <v>1.10355759580156</v>
      </c>
      <c r="BN6" s="0" t="n">
        <v>1.47659530090948</v>
      </c>
      <c r="BO6" s="0" t="n">
        <v>1.89174630010283</v>
      </c>
      <c r="BP6" s="0" t="n">
        <v>1.76899326107177</v>
      </c>
      <c r="BQ6" s="0" t="n">
        <v>1.8008497790967</v>
      </c>
      <c r="BR6" s="0" t="n">
        <v>2.18068597758799</v>
      </c>
      <c r="BS6" s="0" t="n">
        <v>1.64403960198946</v>
      </c>
      <c r="BT6" s="0" t="n">
        <v>1.59955937779751</v>
      </c>
      <c r="BU6" s="0" t="n">
        <v>2.94585088835484</v>
      </c>
      <c r="BV6" s="0" t="n">
        <v>2.53908062901404</v>
      </c>
      <c r="BW6" s="0" t="n">
        <v>2.20518190342855</v>
      </c>
      <c r="BX6" s="0" t="n">
        <v>2.29200594223174</v>
      </c>
      <c r="BY6" s="0" t="n">
        <v>3.1510132845808</v>
      </c>
      <c r="BZ6" s="0" t="n">
        <v>2.74112413241146</v>
      </c>
      <c r="CA6" s="0" t="n">
        <v>2.13643378920126</v>
      </c>
      <c r="CB6" s="0" t="n">
        <v>1.76216430847503</v>
      </c>
      <c r="CC6" s="0" t="n">
        <v>2.12113676146805</v>
      </c>
      <c r="CD6" s="0" t="n">
        <v>3.66093854576916</v>
      </c>
      <c r="CE6" s="0" t="n">
        <v>3.11939901195866</v>
      </c>
      <c r="CF6" s="0" t="n">
        <v>2.86989043922187</v>
      </c>
      <c r="CG6" s="0" t="n">
        <v>2.94284223391864</v>
      </c>
      <c r="CH6" s="0" t="n">
        <v>2.84596048575188</v>
      </c>
      <c r="CI6" s="0" t="n">
        <v>3.05276420392253</v>
      </c>
      <c r="CJ6" s="0" t="n">
        <v>2.79842563472926</v>
      </c>
      <c r="CK6" s="0" t="n">
        <v>2.77330057932664</v>
      </c>
      <c r="CL6" s="0" t="n">
        <v>2.49303959327396</v>
      </c>
      <c r="CM6" s="0" t="n">
        <v>2.46842975115515</v>
      </c>
      <c r="CN6" s="0" t="n">
        <v>3.36097636327708</v>
      </c>
      <c r="CO6" s="0" t="n">
        <v>4.53754474867794</v>
      </c>
      <c r="CP6" s="0" t="n">
        <v>4.5899895784812</v>
      </c>
      <c r="CQ6" s="0" t="n">
        <v>3.78910561142828</v>
      </c>
      <c r="CR6" s="0" t="n">
        <v>5.49809443116417</v>
      </c>
      <c r="CS6" s="0" t="n">
        <v>5.08004313820256</v>
      </c>
      <c r="CT6" s="0" t="n">
        <v>4.55098563476844</v>
      </c>
      <c r="CU6" s="0" t="n">
        <v>5.5114246447683</v>
      </c>
      <c r="CV6" s="0" t="n">
        <v>4.272458916538</v>
      </c>
      <c r="CW6" s="0" t="n">
        <v>3.292546213115</v>
      </c>
      <c r="CX6" s="0" t="n">
        <v>4.22422126877937</v>
      </c>
      <c r="CY6" s="0" t="n">
        <v>4.52275648435388</v>
      </c>
      <c r="CZ6" s="0" t="n">
        <v>3.5585273434158</v>
      </c>
      <c r="DA6" s="0" t="n">
        <v>3.20727709888661</v>
      </c>
      <c r="DB6" s="0" t="n">
        <v>2.47052641770283</v>
      </c>
      <c r="DC6" s="0" t="n">
        <v>2.2040935022801</v>
      </c>
      <c r="DD6" s="0" t="n">
        <v>2.3226976534852</v>
      </c>
      <c r="DE6" s="0" t="n">
        <v>2.66089715832809</v>
      </c>
      <c r="DF6" s="0" t="n">
        <v>2.93201579614618</v>
      </c>
      <c r="DG6" s="0" t="n">
        <v>3.5492653081257</v>
      </c>
      <c r="DH6" s="0" t="n">
        <v>2.96885565783843</v>
      </c>
      <c r="DI6" s="0" t="n">
        <v>2.78190522666511</v>
      </c>
      <c r="DJ6" s="0" t="n">
        <v>2.78671744917575</v>
      </c>
      <c r="DK6" s="0" t="n">
        <v>3.10614738382743</v>
      </c>
      <c r="DL6" s="0" t="n">
        <v>2.44069626291314</v>
      </c>
      <c r="DM6" s="0" t="n">
        <v>2.48808234699613</v>
      </c>
      <c r="DN6" s="0" t="n">
        <v>2.09740559991255</v>
      </c>
      <c r="DO6" s="0" t="n">
        <v>1.83916207215187</v>
      </c>
      <c r="DP6" s="0" t="n">
        <v>1.97179844365715</v>
      </c>
      <c r="DQ6" s="0" t="n">
        <v>3.49975879737992</v>
      </c>
      <c r="DR6" s="0" t="n">
        <v>3.12552425935317</v>
      </c>
      <c r="DS6" s="0" t="n">
        <v>3.95702050092025</v>
      </c>
      <c r="DT6" s="0" t="n">
        <v>3.39008805176608</v>
      </c>
      <c r="DU6" s="0" t="n">
        <v>3.28696317259016</v>
      </c>
      <c r="DV6" s="0" t="n">
        <v>2.99892183011862</v>
      </c>
      <c r="DW6" s="0" t="n">
        <v>3.74654911293893</v>
      </c>
      <c r="DX6" s="0" t="n">
        <v>3.72639698330621</v>
      </c>
      <c r="DY6" s="0" t="n">
        <v>3.98973366633267</v>
      </c>
      <c r="DZ6" s="0" t="n">
        <v>3.91637020489834</v>
      </c>
      <c r="EA6" s="0" t="n">
        <v>3.81021862917264</v>
      </c>
      <c r="EB6" s="0" t="n">
        <v>3.88871321090898</v>
      </c>
      <c r="EC6" s="0" t="n">
        <v>3.69157739004752</v>
      </c>
      <c r="ED6" s="0" t="n">
        <v>4.32606104216433</v>
      </c>
      <c r="EE6" s="0" t="n">
        <v>4.26008233475509</v>
      </c>
      <c r="EF6" s="0" t="n">
        <v>3.42263071213167</v>
      </c>
      <c r="EG6" s="0" t="n">
        <v>3.84109125694219</v>
      </c>
      <c r="EH6" s="0" t="n">
        <v>4.49557484788141</v>
      </c>
      <c r="EI6" s="0" t="n">
        <v>3.84408531353438</v>
      </c>
      <c r="EJ6" s="0" t="n">
        <v>3.23439539027796</v>
      </c>
      <c r="EK6" s="0" t="n">
        <v>3.21423671595931</v>
      </c>
      <c r="EL6" s="0" t="n">
        <v>2.56206965062862</v>
      </c>
      <c r="EM6" s="0" t="n">
        <v>2.34612491172609</v>
      </c>
      <c r="EN6" s="0" t="n">
        <v>2.0164339267104</v>
      </c>
      <c r="EO6" s="0" t="n">
        <v>3.20791405457148</v>
      </c>
      <c r="EP6" s="0" t="n">
        <v>2.81481040590322</v>
      </c>
      <c r="EQ6" s="0" t="n">
        <v>2.44282389043586</v>
      </c>
      <c r="ER6" s="0" t="n">
        <v>2.69308828843883</v>
      </c>
      <c r="ES6" s="0" t="n">
        <v>2.48375809609299</v>
      </c>
      <c r="ET6" s="0" t="n">
        <v>2.37831401202702</v>
      </c>
      <c r="EU6" s="0" t="n">
        <v>1.6808371243137</v>
      </c>
      <c r="EV6" s="0" t="n">
        <v>1.17513690822265</v>
      </c>
      <c r="EW6" s="0" t="n">
        <v>1.53649450444159</v>
      </c>
      <c r="EX6" s="0" t="n">
        <v>1.54056153478023</v>
      </c>
      <c r="EY6" s="0" t="n">
        <v>1.3525583118023</v>
      </c>
      <c r="EZ6" s="0" t="n">
        <v>1.37527315133203</v>
      </c>
      <c r="FA6" s="0" t="n">
        <v>1.54702037622413</v>
      </c>
      <c r="FB6" s="0" t="n">
        <v>1.52329072997796</v>
      </c>
      <c r="FC6" s="0" t="n">
        <v>2.11181188800905</v>
      </c>
      <c r="FD6" s="0" t="n">
        <v>3.17638572905735</v>
      </c>
      <c r="FE6" s="0" t="n">
        <v>2.49624981372759</v>
      </c>
      <c r="FF6" s="0" t="n">
        <v>2.17914766591016</v>
      </c>
      <c r="FG6" s="0" t="n">
        <v>1.81787301137423</v>
      </c>
      <c r="FH6" s="0" t="n">
        <v>1.69603649663591</v>
      </c>
      <c r="FI6" s="0" t="n">
        <v>1.20368292439622</v>
      </c>
      <c r="FJ6" s="0" t="n">
        <v>0.96277548712671</v>
      </c>
      <c r="FK6" s="0" t="n">
        <v>1.96570865156608</v>
      </c>
      <c r="FL6" s="0" t="n">
        <v>5.67209695140756</v>
      </c>
      <c r="FM6" s="0" t="n">
        <v>5.63874622568286</v>
      </c>
      <c r="FN6" s="0" t="n">
        <v>4.34370638745621</v>
      </c>
      <c r="FO6" s="0" t="n">
        <v>4.204381732478</v>
      </c>
      <c r="FP6" s="0" t="n">
        <v>3.25176684153855</v>
      </c>
      <c r="FQ6" s="0" t="n">
        <v>2.72092361658458</v>
      </c>
      <c r="FR6" s="0" t="n">
        <v>2.5556888175013</v>
      </c>
      <c r="FS6" s="0" t="n">
        <v>3.77751365054999</v>
      </c>
      <c r="FT6" s="0" t="n">
        <v>4.85024328770605</v>
      </c>
      <c r="FU6" s="0" t="n">
        <v>4.1389683601787</v>
      </c>
      <c r="FV6" s="0" t="n">
        <v>3.12294317587423</v>
      </c>
      <c r="FW6" s="0" t="n">
        <v>2.43857136358171</v>
      </c>
      <c r="FX6" s="0" t="n">
        <v>1.97323266464242</v>
      </c>
      <c r="FY6" s="0" t="n">
        <v>1.61974548738809</v>
      </c>
      <c r="FZ6" s="0" t="n">
        <v>1.1739466352192</v>
      </c>
      <c r="GA6" s="0" t="n">
        <v>0.826228361556308</v>
      </c>
      <c r="GB6" s="0" t="n">
        <v>1.03349846353062</v>
      </c>
      <c r="GC6" s="0" t="n">
        <v>1.59677871577561</v>
      </c>
      <c r="GD6" s="0" t="n">
        <v>1.19867710219149</v>
      </c>
      <c r="GE6" s="0" t="n">
        <v>0.883945841491114</v>
      </c>
      <c r="GF6" s="0" t="n">
        <v>1.97894244053862</v>
      </c>
      <c r="GG6" s="0" t="n">
        <v>1.80193242366854</v>
      </c>
      <c r="GH6" s="0" t="n">
        <v>1.54522054043923</v>
      </c>
      <c r="GI6" s="0" t="n">
        <v>1.17880340981231</v>
      </c>
      <c r="GJ6" s="0" t="n">
        <v>1.24996187376346</v>
      </c>
      <c r="GK6" s="0" t="n">
        <v>0.936180712329462</v>
      </c>
      <c r="GL6" s="0" t="n">
        <v>1.1191544717425</v>
      </c>
      <c r="GM6" s="0" t="n">
        <v>2.21813096329192</v>
      </c>
      <c r="GN6" s="0" t="n">
        <v>2.40638225915475</v>
      </c>
      <c r="GO6" s="0" t="n">
        <v>2.52785475619315</v>
      </c>
      <c r="GP6" s="0" t="n">
        <v>2.79818456914689</v>
      </c>
      <c r="GQ6" s="0" t="n">
        <v>2.67608260293961</v>
      </c>
      <c r="GR6" s="0" t="n">
        <v>2.60640757425203</v>
      </c>
      <c r="GS6" s="0" t="n">
        <v>2.80565771337548</v>
      </c>
    </row>
    <row r="7" customFormat="false" ht="12.8" hidden="false" customHeight="false" outlineLevel="0" collapsed="false">
      <c r="A7" s="0" t="n">
        <v>3.97692499101185</v>
      </c>
      <c r="B7" s="0" t="n">
        <v>2.85372970677052</v>
      </c>
      <c r="C7" s="0" t="n">
        <v>1.86745920962126</v>
      </c>
      <c r="D7" s="0" t="n">
        <v>1.45526744205147</v>
      </c>
      <c r="E7" s="0" t="n">
        <v>1.87514326444515</v>
      </c>
      <c r="F7" s="0" t="n">
        <v>2.01859008588492</v>
      </c>
      <c r="G7" s="0" t="n">
        <v>1.26956566879947</v>
      </c>
      <c r="H7" s="0" t="n">
        <v>0.88729068427545</v>
      </c>
      <c r="I7" s="0" t="n">
        <v>0.776980140649259</v>
      </c>
      <c r="J7" s="0" t="n">
        <v>0.559654157132879</v>
      </c>
      <c r="K7" s="0" t="n">
        <v>0.652251878561988</v>
      </c>
      <c r="L7" s="0" t="n">
        <v>0.502905493907964</v>
      </c>
      <c r="M7" s="0" t="n">
        <v>2.02265073186753</v>
      </c>
      <c r="N7" s="0" t="n">
        <v>1.40036593482814</v>
      </c>
      <c r="O7" s="0" t="n">
        <v>0.958868907921771</v>
      </c>
      <c r="P7" s="0" t="n">
        <v>2.56824581934805</v>
      </c>
      <c r="Q7" s="0" t="n">
        <v>1.84738480004093</v>
      </c>
      <c r="R7" s="0" t="n">
        <v>1.2913257590802</v>
      </c>
      <c r="S7" s="0" t="n">
        <v>1.14527578268733</v>
      </c>
      <c r="T7" s="0" t="n">
        <v>0.865674837192868</v>
      </c>
      <c r="U7" s="0" t="n">
        <v>0.620791811833453</v>
      </c>
      <c r="V7" s="0" t="n">
        <v>1.430627207577</v>
      </c>
      <c r="W7" s="0" t="n">
        <v>1.66712539744148</v>
      </c>
      <c r="X7" s="0" t="n">
        <v>1.48089433050418</v>
      </c>
      <c r="Y7" s="0" t="n">
        <v>1.2737434615283</v>
      </c>
      <c r="Z7" s="0" t="n">
        <v>1.09242603887943</v>
      </c>
      <c r="AA7" s="0" t="n">
        <v>1.65015418223953</v>
      </c>
      <c r="AB7" s="0" t="n">
        <v>2.16161442196461</v>
      </c>
      <c r="AC7" s="0" t="n">
        <v>1.72529305800419</v>
      </c>
      <c r="AD7" s="0" t="n">
        <v>2.02754514508743</v>
      </c>
      <c r="AE7" s="0" t="n">
        <v>1.71876953033914</v>
      </c>
      <c r="AF7" s="0" t="n">
        <v>2.2620989189665</v>
      </c>
      <c r="AG7" s="0" t="n">
        <v>1.87226973734385</v>
      </c>
      <c r="AH7" s="0" t="n">
        <v>1.51428841457666</v>
      </c>
      <c r="AI7" s="0" t="n">
        <v>1.1653821732463</v>
      </c>
      <c r="AJ7" s="0" t="n">
        <v>0.909689271099409</v>
      </c>
      <c r="AK7" s="0" t="n">
        <v>1.21925086103057</v>
      </c>
      <c r="AL7" s="0" t="n">
        <v>1.40076783303879</v>
      </c>
      <c r="AM7" s="0" t="n">
        <v>1.62228309272591</v>
      </c>
      <c r="AN7" s="0" t="n">
        <v>1.53634524816932</v>
      </c>
      <c r="AO7" s="0" t="n">
        <v>1.75445002074841</v>
      </c>
      <c r="AP7" s="0" t="n">
        <v>2.04331847074102</v>
      </c>
      <c r="AQ7" s="0" t="n">
        <v>1.57490074722276</v>
      </c>
      <c r="AR7" s="0" t="n">
        <v>1.41622481715636</v>
      </c>
      <c r="AS7" s="0" t="n">
        <v>1.29367886837091</v>
      </c>
      <c r="AT7" s="0" t="n">
        <v>1.23101777877274</v>
      </c>
      <c r="AU7" s="0" t="n">
        <v>2.39614842619933</v>
      </c>
      <c r="AV7" s="0" t="n">
        <v>2.69589771128014</v>
      </c>
      <c r="AW7" s="0" t="n">
        <v>1.93238059663005</v>
      </c>
      <c r="AX7" s="0" t="n">
        <v>2.93105528484468</v>
      </c>
      <c r="AY7" s="0" t="n">
        <v>3.80675523457153</v>
      </c>
      <c r="AZ7" s="0" t="n">
        <v>2.69766142317453</v>
      </c>
      <c r="BA7" s="0" t="n">
        <v>2.16334099282319</v>
      </c>
      <c r="BB7" s="0" t="n">
        <v>1.62763674974145</v>
      </c>
      <c r="BC7" s="0" t="n">
        <v>1.32600621609073</v>
      </c>
      <c r="BD7" s="0" t="n">
        <v>1.30782924217922</v>
      </c>
      <c r="BE7" s="0" t="n">
        <v>1.2225421121083</v>
      </c>
      <c r="BF7" s="0" t="n">
        <v>1.37149519194355</v>
      </c>
      <c r="BG7" s="0" t="n">
        <v>2.71699032224648</v>
      </c>
      <c r="BH7" s="0" t="n">
        <v>2.19856409721933</v>
      </c>
      <c r="BI7" s="0" t="n">
        <v>1.81815238500946</v>
      </c>
      <c r="BJ7" s="0" t="n">
        <v>1.76407276837497</v>
      </c>
      <c r="BK7" s="0" t="n">
        <v>1.64873144341645</v>
      </c>
      <c r="BL7" s="0" t="n">
        <v>1.34342229628079</v>
      </c>
      <c r="BM7" s="0" t="n">
        <v>1.09005610860518</v>
      </c>
      <c r="BN7" s="0" t="n">
        <v>0.873459460873804</v>
      </c>
      <c r="BO7" s="0" t="n">
        <v>1.57318598959433</v>
      </c>
      <c r="BP7" s="0" t="n">
        <v>1.49256569723544</v>
      </c>
      <c r="BQ7" s="0" t="n">
        <v>1.52006943738275</v>
      </c>
      <c r="BR7" s="0" t="n">
        <v>1.19197303582827</v>
      </c>
      <c r="BS7" s="0" t="n">
        <v>1.07119839698335</v>
      </c>
      <c r="BT7" s="0" t="n">
        <v>1.00647240147081</v>
      </c>
      <c r="BU7" s="0" t="n">
        <v>0.979466405188435</v>
      </c>
      <c r="BV7" s="0" t="n">
        <v>0.84636426642351</v>
      </c>
      <c r="BW7" s="0" t="n">
        <v>0.938522109823048</v>
      </c>
      <c r="BX7" s="0" t="n">
        <v>0.767693119787739</v>
      </c>
      <c r="BY7" s="0" t="n">
        <v>1.36835136976034</v>
      </c>
      <c r="BZ7" s="0" t="n">
        <v>0.996602870682311</v>
      </c>
      <c r="CA7" s="0" t="n">
        <v>0.718528852067707</v>
      </c>
      <c r="CB7" s="0" t="n">
        <v>0.510535133685079</v>
      </c>
      <c r="CC7" s="0" t="n">
        <v>0.38920449046852</v>
      </c>
      <c r="CD7" s="0" t="n">
        <v>0.290835937257845</v>
      </c>
      <c r="CE7" s="0" t="n">
        <v>0.898103606824146</v>
      </c>
      <c r="CF7" s="0" t="n">
        <v>0.648177627333762</v>
      </c>
      <c r="CG7" s="0" t="n">
        <v>0.4603161328382</v>
      </c>
      <c r="CH7" s="0" t="n">
        <v>0.77725595133324</v>
      </c>
      <c r="CI7" s="0" t="n">
        <v>1.10720054638035</v>
      </c>
      <c r="CJ7" s="0" t="n">
        <v>2.15417689293433</v>
      </c>
      <c r="CK7" s="0" t="n">
        <v>1.83213594425248</v>
      </c>
      <c r="CL7" s="0" t="n">
        <v>1.71446921353795</v>
      </c>
      <c r="CM7" s="0" t="n">
        <v>2.0102661293331</v>
      </c>
      <c r="CN7" s="0" t="n">
        <v>2.79426419684198</v>
      </c>
      <c r="CO7" s="0" t="n">
        <v>2.33284903231196</v>
      </c>
      <c r="CP7" s="0" t="n">
        <v>2.30685643805064</v>
      </c>
      <c r="CQ7" s="0" t="n">
        <v>3.30258996165325</v>
      </c>
      <c r="CR7" s="0" t="n">
        <v>3.45057738126102</v>
      </c>
      <c r="CS7" s="0" t="n">
        <v>4.01684001289063</v>
      </c>
      <c r="CT7" s="0" t="n">
        <v>4.10388613063733</v>
      </c>
      <c r="CU7" s="0" t="n">
        <v>3.9269007544656</v>
      </c>
      <c r="CV7" s="0" t="n">
        <v>4.00381041562543</v>
      </c>
      <c r="CW7" s="0" t="n">
        <v>3.23059409406943</v>
      </c>
      <c r="CX7" s="0" t="n">
        <v>3.04536857398094</v>
      </c>
      <c r="CY7" s="0" t="n">
        <v>2.57230629885406</v>
      </c>
      <c r="CZ7" s="0" t="n">
        <v>2.89624045850175</v>
      </c>
      <c r="DA7" s="0" t="n">
        <v>2.42502036186985</v>
      </c>
      <c r="DB7" s="0" t="n">
        <v>2.83341819274994</v>
      </c>
      <c r="DC7" s="0" t="n">
        <v>2.48884022934714</v>
      </c>
      <c r="DD7" s="0" t="n">
        <v>2.03553355987554</v>
      </c>
      <c r="DE7" s="0" t="n">
        <v>2.44730042833138</v>
      </c>
      <c r="DF7" s="0" t="n">
        <v>2.36010893216803</v>
      </c>
      <c r="DG7" s="0" t="n">
        <v>2.05678298906378</v>
      </c>
      <c r="DH7" s="0" t="n">
        <v>2.15613168887425</v>
      </c>
      <c r="DI7" s="0" t="n">
        <v>2.15839433468578</v>
      </c>
      <c r="DJ7" s="0" t="n">
        <v>2.1160662781218</v>
      </c>
      <c r="DK7" s="0" t="n">
        <v>2.95388010560055</v>
      </c>
      <c r="DL7" s="0" t="n">
        <v>3.41931992523216</v>
      </c>
      <c r="DM7" s="0" t="n">
        <v>3.19140592113037</v>
      </c>
      <c r="DN7" s="0" t="n">
        <v>2.73233083396006</v>
      </c>
      <c r="DO7" s="0" t="n">
        <v>2.9361183570812</v>
      </c>
      <c r="DP7" s="0" t="n">
        <v>3.0286500658474</v>
      </c>
      <c r="DQ7" s="0" t="n">
        <v>2.50421473588382</v>
      </c>
      <c r="DR7" s="0" t="n">
        <v>1.75314034081617</v>
      </c>
      <c r="DS7" s="0" t="n">
        <v>1.23015509200678</v>
      </c>
      <c r="DT7" s="0" t="n">
        <v>0.860888178037504</v>
      </c>
      <c r="DU7" s="0" t="n">
        <v>0.605275965306799</v>
      </c>
      <c r="DV7" s="0" t="n">
        <v>0.424586401528871</v>
      </c>
      <c r="DW7" s="0" t="n">
        <v>0.299060597925761</v>
      </c>
      <c r="DX7" s="0" t="n">
        <v>0.208873833368034</v>
      </c>
      <c r="DY7" s="0" t="n">
        <v>0.149709220029271</v>
      </c>
      <c r="DZ7" s="0" t="n">
        <v>0.108935247478773</v>
      </c>
      <c r="EA7" s="0" t="n">
        <v>1.92510148671478</v>
      </c>
      <c r="EB7" s="0" t="n">
        <v>1.34445682269263</v>
      </c>
      <c r="EC7" s="0" t="n">
        <v>0.939784524498157</v>
      </c>
      <c r="ED7" s="0" t="n">
        <v>1.16667581657923</v>
      </c>
      <c r="EE7" s="0" t="n">
        <v>1.76485990503267</v>
      </c>
      <c r="EF7" s="0" t="n">
        <v>1.4215592240955</v>
      </c>
      <c r="EG7" s="0" t="n">
        <v>1.84323630291787</v>
      </c>
      <c r="EH7" s="0" t="n">
        <v>2.10015582157367</v>
      </c>
      <c r="EI7" s="0" t="n">
        <v>3.34549556717487</v>
      </c>
      <c r="EJ7" s="0" t="n">
        <v>4.00772072306425</v>
      </c>
      <c r="EK7" s="0" t="n">
        <v>2.95555835083817</v>
      </c>
      <c r="EL7" s="0" t="n">
        <v>2.26117630962933</v>
      </c>
      <c r="EM7" s="0" t="n">
        <v>1.88044643508932</v>
      </c>
      <c r="EN7" s="0" t="n">
        <v>1.65198883629966</v>
      </c>
      <c r="EO7" s="0" t="n">
        <v>1.88222096248089</v>
      </c>
      <c r="EP7" s="0" t="n">
        <v>3.02099058989735</v>
      </c>
      <c r="EQ7" s="0" t="n">
        <v>3.57311840749437</v>
      </c>
      <c r="ER7" s="0" t="n">
        <v>2.93941247316273</v>
      </c>
      <c r="ES7" s="0" t="n">
        <v>3.22883755623122</v>
      </c>
      <c r="ET7" s="0" t="n">
        <v>2.78937798800515</v>
      </c>
      <c r="EU7" s="0" t="n">
        <v>2.40276541212583</v>
      </c>
      <c r="EV7" s="0" t="n">
        <v>2.02690097932712</v>
      </c>
      <c r="EW7" s="0" t="n">
        <v>1.81243939070058</v>
      </c>
      <c r="EX7" s="0" t="n">
        <v>1.83423168396189</v>
      </c>
      <c r="EY7" s="0" t="n">
        <v>2.34351874559328</v>
      </c>
      <c r="EZ7" s="0" t="n">
        <v>1.75078118087411</v>
      </c>
      <c r="FA7" s="0" t="n">
        <v>1.57034111572589</v>
      </c>
      <c r="FB7" s="0" t="n">
        <v>1.33600718657733</v>
      </c>
      <c r="FC7" s="0" t="n">
        <v>1.73477100587935</v>
      </c>
      <c r="FD7" s="0" t="n">
        <v>2.19294508497731</v>
      </c>
      <c r="FE7" s="0" t="n">
        <v>4.51576790153129</v>
      </c>
      <c r="FF7" s="0" t="n">
        <v>4.23339844481013</v>
      </c>
      <c r="FG7" s="0" t="n">
        <v>3.2015622903347</v>
      </c>
      <c r="FH7" s="0" t="n">
        <v>3.47552039207693</v>
      </c>
      <c r="FI7" s="0" t="n">
        <v>3.57380491260371</v>
      </c>
      <c r="FJ7" s="0" t="n">
        <v>4.20811040852515</v>
      </c>
      <c r="FK7" s="0" t="n">
        <v>3.66631096249018</v>
      </c>
      <c r="FL7" s="0" t="n">
        <v>4.16114263275246</v>
      </c>
      <c r="FM7" s="0" t="n">
        <v>4.92781330891743</v>
      </c>
      <c r="FN7" s="0" t="n">
        <v>4.31182264556275</v>
      </c>
      <c r="FO7" s="0" t="n">
        <v>4.34591403978631</v>
      </c>
      <c r="FP7" s="0" t="n">
        <v>3.74915145386572</v>
      </c>
      <c r="FQ7" s="0" t="n">
        <v>2.81138008943053</v>
      </c>
      <c r="FR7" s="0" t="n">
        <v>2.29704817019238</v>
      </c>
      <c r="FS7" s="0" t="n">
        <v>1.87127709070538</v>
      </c>
      <c r="FT7" s="0" t="n">
        <v>1.47412867208541</v>
      </c>
      <c r="FU7" s="0" t="n">
        <v>1.41496178056354</v>
      </c>
      <c r="FV7" s="0" t="n">
        <v>1.61090598816935</v>
      </c>
      <c r="FW7" s="0" t="n">
        <v>1.63913391564578</v>
      </c>
      <c r="FX7" s="0" t="n">
        <v>1.97668959045075</v>
      </c>
      <c r="FY7" s="0" t="n">
        <v>2.19059646393538</v>
      </c>
      <c r="FZ7" s="0" t="n">
        <v>2.52153330214937</v>
      </c>
      <c r="GA7" s="0" t="n">
        <v>3.43314544869572</v>
      </c>
      <c r="GB7" s="0" t="n">
        <v>3.29302792479188</v>
      </c>
      <c r="GC7" s="0" t="n">
        <v>2.69828187809571</v>
      </c>
      <c r="GD7" s="0" t="n">
        <v>2.46426638927567</v>
      </c>
      <c r="GE7" s="0" t="n">
        <v>2.19763414149592</v>
      </c>
      <c r="GF7" s="0" t="n">
        <v>1.54425423001386</v>
      </c>
      <c r="GG7" s="0" t="n">
        <v>2.08883881216679</v>
      </c>
      <c r="GH7" s="0" t="n">
        <v>1.58704856267105</v>
      </c>
      <c r="GI7" s="0" t="n">
        <v>1.27342012862327</v>
      </c>
      <c r="GJ7" s="0" t="n">
        <v>1.54371378466235</v>
      </c>
      <c r="GK7" s="0" t="n">
        <v>1.23879820608458</v>
      </c>
      <c r="GL7" s="0" t="n">
        <v>1.16079249518115</v>
      </c>
      <c r="GM7" s="0" t="n">
        <v>0.94534625073222</v>
      </c>
      <c r="GN7" s="0" t="n">
        <v>0.876870240281892</v>
      </c>
      <c r="GO7" s="0" t="n">
        <v>0.933600590867115</v>
      </c>
      <c r="GP7" s="0" t="n">
        <v>0.750351443874044</v>
      </c>
      <c r="GQ7" s="0" t="n">
        <v>0.864092234857982</v>
      </c>
      <c r="GR7" s="0" t="n">
        <v>1.03908458715415</v>
      </c>
      <c r="GS7" s="0" t="n">
        <v>0.933641853209309</v>
      </c>
    </row>
    <row r="8" customFormat="false" ht="12.8" hidden="false" customHeight="false" outlineLevel="0" collapsed="false">
      <c r="A8" s="0" t="n">
        <v>1.67144882859518</v>
      </c>
      <c r="B8" s="0" t="n">
        <v>2.41397838293661</v>
      </c>
      <c r="C8" s="0" t="n">
        <v>1.83631185973026</v>
      </c>
      <c r="D8" s="0" t="n">
        <v>2.10685988881889</v>
      </c>
      <c r="E8" s="0" t="n">
        <v>1.98463246243945</v>
      </c>
      <c r="F8" s="0" t="n">
        <v>2.04299861729111</v>
      </c>
      <c r="G8" s="0" t="n">
        <v>1.61744824927444</v>
      </c>
      <c r="H8" s="0" t="n">
        <v>2.07192218372646</v>
      </c>
      <c r="I8" s="0" t="n">
        <v>2.02158780326957</v>
      </c>
      <c r="J8" s="0" t="n">
        <v>1.82693961039715</v>
      </c>
      <c r="K8" s="0" t="n">
        <v>1.86298346778586</v>
      </c>
      <c r="L8" s="0" t="n">
        <v>1.49480613842074</v>
      </c>
      <c r="M8" s="0" t="n">
        <v>2.42102026753416</v>
      </c>
      <c r="N8" s="0" t="n">
        <v>2.00370075196706</v>
      </c>
      <c r="O8" s="0" t="n">
        <v>3.58976739495959</v>
      </c>
      <c r="P8" s="0" t="n">
        <v>2.94439511567449</v>
      </c>
      <c r="Q8" s="0" t="n">
        <v>2.74021521031001</v>
      </c>
      <c r="R8" s="0" t="n">
        <v>2.22148896816742</v>
      </c>
      <c r="S8" s="0" t="n">
        <v>2.14081427474003</v>
      </c>
      <c r="T8" s="0" t="n">
        <v>2.42104054686939</v>
      </c>
      <c r="U8" s="0" t="n">
        <v>2.39435033817864</v>
      </c>
      <c r="V8" s="0" t="n">
        <v>2.15044930905685</v>
      </c>
      <c r="W8" s="0" t="n">
        <v>2.21094927660793</v>
      </c>
      <c r="X8" s="0" t="n">
        <v>1.72912869006089</v>
      </c>
      <c r="Y8" s="0" t="n">
        <v>2.16275922484714</v>
      </c>
      <c r="Z8" s="0" t="n">
        <v>2.27805192961852</v>
      </c>
      <c r="AA8" s="0" t="n">
        <v>1.85506614960199</v>
      </c>
      <c r="AB8" s="0" t="n">
        <v>1.40255912070445</v>
      </c>
      <c r="AC8" s="0" t="n">
        <v>1.25150514561264</v>
      </c>
      <c r="AD8" s="0" t="n">
        <v>1.16241079807225</v>
      </c>
      <c r="AE8" s="0" t="n">
        <v>0.910043996759596</v>
      </c>
      <c r="AF8" s="0" t="n">
        <v>0.765570114724286</v>
      </c>
      <c r="AG8" s="0" t="n">
        <v>1.22292039390854</v>
      </c>
      <c r="AH8" s="0" t="n">
        <v>2.41450856137632</v>
      </c>
      <c r="AI8" s="0" t="n">
        <v>2.11099488444398</v>
      </c>
      <c r="AJ8" s="0" t="n">
        <v>3.00066474321776</v>
      </c>
      <c r="AK8" s="0" t="n">
        <v>4.66889750149136</v>
      </c>
      <c r="AL8" s="0" t="n">
        <v>4.48352665980505</v>
      </c>
      <c r="AM8" s="0" t="n">
        <v>4.92261481138861</v>
      </c>
      <c r="AN8" s="0" t="n">
        <v>4.58221713078461</v>
      </c>
      <c r="AO8" s="0" t="n">
        <v>4.17312101409714</v>
      </c>
      <c r="AP8" s="0" t="n">
        <v>3.31215073607366</v>
      </c>
      <c r="AQ8" s="0" t="n">
        <v>2.98399987958793</v>
      </c>
      <c r="AR8" s="0" t="n">
        <v>2.19017416288479</v>
      </c>
      <c r="AS8" s="0" t="n">
        <v>1.67450534439889</v>
      </c>
      <c r="AT8" s="0" t="n">
        <v>1.22363595222472</v>
      </c>
      <c r="AU8" s="0" t="n">
        <v>1.08771580769227</v>
      </c>
      <c r="AV8" s="0" t="n">
        <v>0.965934764796427</v>
      </c>
      <c r="AW8" s="0" t="n">
        <v>1.55840646941844</v>
      </c>
      <c r="AX8" s="0" t="n">
        <v>1.22857387807778</v>
      </c>
      <c r="AY8" s="0" t="n">
        <v>1.23616418238266</v>
      </c>
      <c r="AZ8" s="0" t="n">
        <v>1.13063304754167</v>
      </c>
      <c r="BA8" s="0" t="n">
        <v>1.18644373910108</v>
      </c>
      <c r="BB8" s="0" t="n">
        <v>1.17650563031106</v>
      </c>
      <c r="BC8" s="0" t="n">
        <v>0.917135234747294</v>
      </c>
      <c r="BD8" s="0" t="n">
        <v>0.993984724807071</v>
      </c>
      <c r="BE8" s="0" t="n">
        <v>1.87336643767768</v>
      </c>
      <c r="BF8" s="0" t="n">
        <v>2.0157122300124</v>
      </c>
      <c r="BG8" s="0" t="n">
        <v>1.99964879625855</v>
      </c>
      <c r="BH8" s="0" t="n">
        <v>1.71265740539436</v>
      </c>
      <c r="BI8" s="0" t="n">
        <v>2.18176587427253</v>
      </c>
      <c r="BJ8" s="0" t="n">
        <v>2.94283653987531</v>
      </c>
      <c r="BK8" s="0" t="n">
        <v>2.75457048404606</v>
      </c>
      <c r="BL8" s="0" t="n">
        <v>2.67650222932625</v>
      </c>
      <c r="BM8" s="0" t="n">
        <v>3.20879900786192</v>
      </c>
      <c r="BN8" s="0" t="n">
        <v>3.72776693223965</v>
      </c>
      <c r="BO8" s="0" t="n">
        <v>3.71678234747675</v>
      </c>
      <c r="BP8" s="0" t="n">
        <v>3.7794523519241</v>
      </c>
      <c r="BQ8" s="0" t="n">
        <v>3.87233427545019</v>
      </c>
      <c r="BR8" s="0" t="n">
        <v>3.6873761742532</v>
      </c>
      <c r="BS8" s="0" t="n">
        <v>2.79408964140006</v>
      </c>
      <c r="BT8" s="0" t="n">
        <v>2.33055176413089</v>
      </c>
      <c r="BU8" s="0" t="n">
        <v>1.79438201506767</v>
      </c>
      <c r="BV8" s="0" t="n">
        <v>2.43152378674031</v>
      </c>
      <c r="BW8" s="0" t="n">
        <v>2.19921718408409</v>
      </c>
      <c r="BX8" s="0" t="n">
        <v>1.99517668307996</v>
      </c>
      <c r="BY8" s="0" t="n">
        <v>1.89180337908499</v>
      </c>
      <c r="BZ8" s="0" t="n">
        <v>1.88924929193059</v>
      </c>
      <c r="CA8" s="0" t="n">
        <v>1.68145185309606</v>
      </c>
      <c r="CB8" s="0" t="n">
        <v>1.64221101068014</v>
      </c>
      <c r="CC8" s="0" t="n">
        <v>1.63781218574151</v>
      </c>
      <c r="CD8" s="0" t="n">
        <v>1.76808703967934</v>
      </c>
      <c r="CE8" s="0" t="n">
        <v>1.79360045716432</v>
      </c>
      <c r="CF8" s="0" t="n">
        <v>1.30713064370295</v>
      </c>
      <c r="CG8" s="0" t="n">
        <v>0.976332155158573</v>
      </c>
      <c r="CH8" s="0" t="n">
        <v>0.739924054935061</v>
      </c>
      <c r="CI8" s="0" t="n">
        <v>0.608596560791931</v>
      </c>
      <c r="CJ8" s="0" t="n">
        <v>0.484149815934619</v>
      </c>
      <c r="CK8" s="0" t="n">
        <v>0.415498008433837</v>
      </c>
      <c r="CL8" s="0" t="n">
        <v>0.395430596006623</v>
      </c>
      <c r="CM8" s="0" t="n">
        <v>0.295664928181024</v>
      </c>
      <c r="CN8" s="0" t="n">
        <v>0.279446789838037</v>
      </c>
      <c r="CO8" s="0" t="n">
        <v>0.269916971253688</v>
      </c>
      <c r="CP8" s="0" t="n">
        <v>0.193827576036151</v>
      </c>
      <c r="CQ8" s="0" t="n">
        <v>0.132976531660667</v>
      </c>
      <c r="CR8" s="0" t="n">
        <v>0.121899313831675</v>
      </c>
      <c r="CS8" s="0" t="n">
        <v>0.0803264821908072</v>
      </c>
      <c r="CT8" s="0" t="n">
        <v>0.0592417461330773</v>
      </c>
      <c r="CU8" s="0" t="n">
        <v>0.0409896592498857</v>
      </c>
      <c r="CV8" s="0" t="n">
        <v>0.0331197090358716</v>
      </c>
      <c r="CW8" s="0" t="n">
        <v>1.44859465820233</v>
      </c>
      <c r="CX8" s="0" t="n">
        <v>1.01583926704786</v>
      </c>
      <c r="CY8" s="0" t="n">
        <v>0.711062263443806</v>
      </c>
      <c r="CZ8" s="0" t="n">
        <v>0.499371145053861</v>
      </c>
      <c r="DA8" s="0" t="n">
        <v>0.741747138912891</v>
      </c>
      <c r="DB8" s="0" t="n">
        <v>0.617409659749013</v>
      </c>
      <c r="DC8" s="0" t="n">
        <v>0.42657378086832</v>
      </c>
      <c r="DD8" s="0" t="n">
        <v>0.29907789368318</v>
      </c>
      <c r="DE8" s="0" t="n">
        <v>0.208810980465198</v>
      </c>
      <c r="DF8" s="0" t="n">
        <v>0.72862139883381</v>
      </c>
      <c r="DG8" s="0" t="n">
        <v>1.64786144658228</v>
      </c>
      <c r="DH8" s="0" t="n">
        <v>1.83163009827429</v>
      </c>
      <c r="DI8" s="0" t="n">
        <v>1.64077831686201</v>
      </c>
      <c r="DJ8" s="0" t="n">
        <v>1.30610295933518</v>
      </c>
      <c r="DK8" s="0" t="n">
        <v>1.14292403018542</v>
      </c>
      <c r="DL8" s="0" t="n">
        <v>0.984540104235988</v>
      </c>
      <c r="DM8" s="0" t="n">
        <v>1.25017890410172</v>
      </c>
      <c r="DN8" s="0" t="n">
        <v>1.32158051982887</v>
      </c>
      <c r="DO8" s="0" t="n">
        <v>1.22218957510024</v>
      </c>
      <c r="DP8" s="0" t="n">
        <v>2.25525002028445</v>
      </c>
      <c r="DQ8" s="0" t="n">
        <v>1.64277781323701</v>
      </c>
      <c r="DR8" s="0" t="n">
        <v>1.15979465319978</v>
      </c>
      <c r="DS8" s="0" t="n">
        <v>1.34859671733157</v>
      </c>
      <c r="DT8" s="0" t="n">
        <v>1.73232764703855</v>
      </c>
      <c r="DU8" s="0" t="n">
        <v>1.31681903758285</v>
      </c>
      <c r="DV8" s="0" t="n">
        <v>1.30954742135995</v>
      </c>
      <c r="DW8" s="0" t="n">
        <v>1.54113107520468</v>
      </c>
      <c r="DX8" s="0" t="n">
        <v>1.73445220841482</v>
      </c>
      <c r="DY8" s="0" t="n">
        <v>2.93095689788229</v>
      </c>
      <c r="DZ8" s="0" t="n">
        <v>2.25398764327749</v>
      </c>
      <c r="EA8" s="0" t="n">
        <v>2.31123489620539</v>
      </c>
      <c r="EB8" s="0" t="n">
        <v>1.87667433492462</v>
      </c>
      <c r="EC8" s="0" t="n">
        <v>1.94893060097951</v>
      </c>
      <c r="ED8" s="0" t="n">
        <v>3.32049274627779</v>
      </c>
      <c r="EE8" s="0" t="n">
        <v>2.87639511512408</v>
      </c>
      <c r="EF8" s="0" t="n">
        <v>3.31383480112517</v>
      </c>
      <c r="EG8" s="0" t="n">
        <v>4.20623437469908</v>
      </c>
      <c r="EH8" s="0" t="n">
        <v>3.51235767028264</v>
      </c>
      <c r="EI8" s="0" t="n">
        <v>4.38193833400105</v>
      </c>
      <c r="EJ8" s="0" t="n">
        <v>5.24330389579546</v>
      </c>
      <c r="EK8" s="0" t="n">
        <v>5.26596933860436</v>
      </c>
      <c r="EL8" s="0" t="n">
        <v>4.63685734910162</v>
      </c>
      <c r="EM8" s="0" t="n">
        <v>4.58094889029905</v>
      </c>
      <c r="EN8" s="0" t="n">
        <v>4.77189431278524</v>
      </c>
      <c r="EO8" s="0" t="n">
        <v>3.94550963060315</v>
      </c>
      <c r="EP8" s="0" t="n">
        <v>3.43848974800468</v>
      </c>
      <c r="EQ8" s="0" t="n">
        <v>2.48921321415558</v>
      </c>
      <c r="ER8" s="0" t="n">
        <v>1.99300814583071</v>
      </c>
      <c r="ES8" s="0" t="n">
        <v>1.54598868874343</v>
      </c>
      <c r="ET8" s="0" t="n">
        <v>1.28405146238439</v>
      </c>
      <c r="EU8" s="0" t="n">
        <v>1.76579418126175</v>
      </c>
      <c r="EV8" s="0" t="n">
        <v>1.51232406565192</v>
      </c>
      <c r="EW8" s="0" t="n">
        <v>1.94523551473548</v>
      </c>
      <c r="EX8" s="0" t="n">
        <v>1.44321094121039</v>
      </c>
      <c r="EY8" s="0" t="n">
        <v>1.81831789624731</v>
      </c>
      <c r="EZ8" s="0" t="n">
        <v>1.88052815173565</v>
      </c>
      <c r="FA8" s="0" t="n">
        <v>1.73880049622716</v>
      </c>
      <c r="FB8" s="0" t="n">
        <v>2.09589945623406</v>
      </c>
      <c r="FC8" s="0" t="n">
        <v>2.13971857698858</v>
      </c>
      <c r="FD8" s="0" t="n">
        <v>2.38019593655356</v>
      </c>
      <c r="FE8" s="0" t="n">
        <v>3.24026986813233</v>
      </c>
      <c r="FF8" s="0" t="n">
        <v>2.64798098182159</v>
      </c>
      <c r="FG8" s="0" t="n">
        <v>2.49038315997338</v>
      </c>
      <c r="FH8" s="0" t="n">
        <v>2.43249896147278</v>
      </c>
      <c r="FI8" s="0" t="n">
        <v>3.63585718456863</v>
      </c>
      <c r="FJ8" s="0" t="n">
        <v>3.06124507261821</v>
      </c>
      <c r="FK8" s="0" t="n">
        <v>2.81197424543994</v>
      </c>
      <c r="FL8" s="0" t="n">
        <v>2.71203384977106</v>
      </c>
      <c r="FM8" s="0" t="n">
        <v>2.12464279887493</v>
      </c>
      <c r="FN8" s="0" t="n">
        <v>2.19861680367474</v>
      </c>
      <c r="FO8" s="0" t="n">
        <v>2.55910870553981</v>
      </c>
      <c r="FP8" s="0" t="n">
        <v>2.65055112068091</v>
      </c>
      <c r="FQ8" s="0" t="n">
        <v>2.69508775157278</v>
      </c>
      <c r="FR8" s="0" t="n">
        <v>2.14105217161017</v>
      </c>
      <c r="FS8" s="0" t="n">
        <v>1.8038459804174</v>
      </c>
      <c r="FT8" s="0" t="n">
        <v>2.787943290367</v>
      </c>
      <c r="FU8" s="0" t="n">
        <v>3.71520864913834</v>
      </c>
      <c r="FV8" s="0" t="n">
        <v>3.16551293568653</v>
      </c>
      <c r="FW8" s="0" t="n">
        <v>4.30397904267713</v>
      </c>
      <c r="FX8" s="0" t="n">
        <v>4.17120407012391</v>
      </c>
      <c r="FY8" s="0" t="n">
        <v>3.62903387065646</v>
      </c>
      <c r="FZ8" s="0" t="n">
        <v>4.88675725596948</v>
      </c>
      <c r="GA8" s="0" t="n">
        <v>4.3240129247476</v>
      </c>
      <c r="GB8" s="0" t="n">
        <v>3.17368085614766</v>
      </c>
      <c r="GC8" s="0" t="n">
        <v>3.6782051599782</v>
      </c>
      <c r="GD8" s="0" t="n">
        <v>3.40081928288948</v>
      </c>
      <c r="GE8" s="0" t="n">
        <v>2.91322360297772</v>
      </c>
      <c r="GF8" s="0" t="n">
        <v>2.787773567785</v>
      </c>
      <c r="GG8" s="0" t="n">
        <v>2.51656594365486</v>
      </c>
      <c r="GH8" s="0" t="n">
        <v>2.34741638438784</v>
      </c>
      <c r="GI8" s="0" t="n">
        <v>2.27132385382465</v>
      </c>
      <c r="GJ8" s="0" t="n">
        <v>2.60795498169592</v>
      </c>
      <c r="GK8" s="0" t="n">
        <v>2.76923598099515</v>
      </c>
      <c r="GL8" s="0" t="n">
        <v>2.08500030061529</v>
      </c>
      <c r="GM8" s="0" t="n">
        <v>1.89304016420959</v>
      </c>
      <c r="GN8" s="0" t="n">
        <v>2.34471315605819</v>
      </c>
      <c r="GO8" s="0" t="n">
        <v>3.2149331878874</v>
      </c>
      <c r="GP8" s="0" t="n">
        <v>2.66226419963591</v>
      </c>
      <c r="GQ8" s="0" t="n">
        <v>2.08311024364339</v>
      </c>
      <c r="GR8" s="0" t="n">
        <v>1.66128839686439</v>
      </c>
      <c r="GS8" s="0" t="n">
        <v>1.37952250900803</v>
      </c>
    </row>
    <row r="9" customFormat="false" ht="12.8" hidden="false" customHeight="false" outlineLevel="0" collapsed="false">
      <c r="A9" s="0" t="n">
        <v>0.215760597431248</v>
      </c>
      <c r="B9" s="0" t="n">
        <v>1.23179831824413</v>
      </c>
      <c r="C9" s="0" t="n">
        <v>1.96799720588419</v>
      </c>
      <c r="D9" s="0" t="n">
        <v>1.48407528254713</v>
      </c>
      <c r="E9" s="0" t="n">
        <v>1.23892597692138</v>
      </c>
      <c r="F9" s="0" t="n">
        <v>0.934412911912302</v>
      </c>
      <c r="G9" s="0" t="n">
        <v>1.08089026880457</v>
      </c>
      <c r="H9" s="0" t="n">
        <v>1.77347688753125</v>
      </c>
      <c r="I9" s="0" t="n">
        <v>1.25066685385767</v>
      </c>
      <c r="J9" s="0" t="n">
        <v>1.15380079107357</v>
      </c>
      <c r="K9" s="0" t="n">
        <v>1.72195895688195</v>
      </c>
      <c r="L9" s="0" t="n">
        <v>2.15551791036923</v>
      </c>
      <c r="M9" s="0" t="n">
        <v>3.05578090664567</v>
      </c>
      <c r="N9" s="0" t="n">
        <v>2.33012565611001</v>
      </c>
      <c r="O9" s="0" t="n">
        <v>2.45437498147685</v>
      </c>
      <c r="P9" s="0" t="n">
        <v>3.23954643937945</v>
      </c>
      <c r="Q9" s="0" t="n">
        <v>3.47980018981041</v>
      </c>
      <c r="R9" s="0" t="n">
        <v>3.56432119223783</v>
      </c>
      <c r="S9" s="0" t="n">
        <v>2.71008139719898</v>
      </c>
      <c r="T9" s="0" t="n">
        <v>3.14716925248063</v>
      </c>
      <c r="U9" s="0" t="n">
        <v>3.25335625525818</v>
      </c>
      <c r="V9" s="0" t="n">
        <v>2.84747083034261</v>
      </c>
      <c r="W9" s="0" t="n">
        <v>2.71085672006061</v>
      </c>
      <c r="X9" s="0" t="n">
        <v>2.46770489261822</v>
      </c>
      <c r="Y9" s="0" t="n">
        <v>2.30736065017945</v>
      </c>
      <c r="Z9" s="0" t="n">
        <v>2.39086219736767</v>
      </c>
      <c r="AA9" s="0" t="n">
        <v>2.53474575973827</v>
      </c>
      <c r="AB9" s="0" t="n">
        <v>2.33657743756632</v>
      </c>
      <c r="AC9" s="0" t="n">
        <v>2.72790565722592</v>
      </c>
      <c r="AD9" s="0" t="n">
        <v>3.29436126559836</v>
      </c>
      <c r="AE9" s="0" t="n">
        <v>3.57911452377185</v>
      </c>
      <c r="AF9" s="0" t="n">
        <v>3.49909143153267</v>
      </c>
      <c r="AG9" s="0" t="n">
        <v>3.77676966972316</v>
      </c>
      <c r="AH9" s="0" t="n">
        <v>1.40452857491772</v>
      </c>
      <c r="AI9" s="0" t="n">
        <v>0.876298761131803</v>
      </c>
      <c r="AJ9" s="0" t="n">
        <v>0.771984342144249</v>
      </c>
      <c r="AK9" s="0" t="n">
        <v>1.05655938451685</v>
      </c>
      <c r="AL9" s="0" t="n">
        <v>1.0183424203877</v>
      </c>
      <c r="AM9" s="0" t="n">
        <v>1.62721344118453</v>
      </c>
      <c r="AN9" s="0" t="n">
        <v>3.06499767439492</v>
      </c>
      <c r="AO9" s="0" t="n">
        <v>2.49520763467752</v>
      </c>
      <c r="AP9" s="0" t="n">
        <v>2.74567587654733</v>
      </c>
      <c r="AQ9" s="0" t="n">
        <v>2.26099982230773</v>
      </c>
      <c r="AR9" s="0" t="n">
        <v>2.1201428608035</v>
      </c>
      <c r="AS9" s="0" t="n">
        <v>2.38603686403501</v>
      </c>
      <c r="AT9" s="0" t="n">
        <v>2.52493162187096</v>
      </c>
      <c r="AU9" s="0" t="n">
        <v>2.62744574827873</v>
      </c>
      <c r="AV9" s="0" t="n">
        <v>4.75679001379234</v>
      </c>
      <c r="AW9" s="0" t="n">
        <v>3.84668145446899</v>
      </c>
      <c r="AX9" s="0" t="n">
        <v>4.26330408923616</v>
      </c>
      <c r="AY9" s="0" t="n">
        <v>4.54514076328451</v>
      </c>
      <c r="AZ9" s="0" t="n">
        <v>3.94331901603616</v>
      </c>
      <c r="BA9" s="0" t="n">
        <v>4.4366892910355</v>
      </c>
      <c r="BB9" s="0" t="n">
        <v>4.31346691524306</v>
      </c>
      <c r="BC9" s="0" t="n">
        <v>3.65748853940267</v>
      </c>
      <c r="BD9" s="0" t="n">
        <v>3.79497776732862</v>
      </c>
      <c r="BE9" s="0" t="n">
        <v>3.86450997951704</v>
      </c>
      <c r="BF9" s="0" t="n">
        <v>3.91500999497658</v>
      </c>
      <c r="BG9" s="0" t="n">
        <v>4.10081386322961</v>
      </c>
      <c r="BH9" s="0" t="n">
        <v>3.89265595667734</v>
      </c>
      <c r="BI9" s="0" t="n">
        <v>4.24230365068524</v>
      </c>
      <c r="BJ9" s="0" t="n">
        <v>3.74057385987732</v>
      </c>
      <c r="BK9" s="0" t="n">
        <v>4.02666942051596</v>
      </c>
      <c r="BL9" s="0" t="n">
        <v>3.75849384370743</v>
      </c>
      <c r="BM9" s="0" t="n">
        <v>3.17475710044224</v>
      </c>
      <c r="BN9" s="0" t="n">
        <v>4.24219369627616</v>
      </c>
      <c r="BO9" s="0" t="n">
        <v>3.57743872946346</v>
      </c>
      <c r="BP9" s="0" t="n">
        <v>4.15154714527673</v>
      </c>
      <c r="BQ9" s="0" t="n">
        <v>3.42315630949468</v>
      </c>
      <c r="BR9" s="0" t="n">
        <v>3.76433900191345</v>
      </c>
      <c r="BS9" s="0" t="n">
        <v>5.31833471344684</v>
      </c>
      <c r="BT9" s="0" t="n">
        <v>4.74921389043067</v>
      </c>
      <c r="BU9" s="0" t="n">
        <v>5.03612403151318</v>
      </c>
      <c r="BV9" s="0" t="n">
        <v>3.79101675604789</v>
      </c>
      <c r="BW9" s="0" t="n">
        <v>3.43278888959843</v>
      </c>
      <c r="BX9" s="0" t="n">
        <v>3.66402813240735</v>
      </c>
      <c r="BY9" s="0" t="n">
        <v>2.64733614793902</v>
      </c>
      <c r="BZ9" s="0" t="n">
        <v>1.91469718398035</v>
      </c>
      <c r="CA9" s="0" t="n">
        <v>2.01998545142197</v>
      </c>
      <c r="CB9" s="0" t="n">
        <v>2.32018805943007</v>
      </c>
      <c r="CC9" s="0" t="n">
        <v>1.81051904809522</v>
      </c>
      <c r="CD9" s="0" t="n">
        <v>1.75269876919696</v>
      </c>
      <c r="CE9" s="0" t="n">
        <v>1.55957510201917</v>
      </c>
      <c r="CF9" s="0" t="n">
        <v>1.32036138144737</v>
      </c>
      <c r="CG9" s="0" t="n">
        <v>1.28723479283107</v>
      </c>
      <c r="CH9" s="0" t="n">
        <v>1.79795140389836</v>
      </c>
      <c r="CI9" s="0" t="n">
        <v>1.8386511667531</v>
      </c>
      <c r="CJ9" s="0" t="n">
        <v>1.55715538790027</v>
      </c>
      <c r="CK9" s="0" t="n">
        <v>1.28355857794272</v>
      </c>
      <c r="CL9" s="0" t="n">
        <v>1.16196562612373</v>
      </c>
      <c r="CM9" s="0" t="n">
        <v>2.69310462164049</v>
      </c>
      <c r="CN9" s="0" t="n">
        <v>1.98301490058596</v>
      </c>
      <c r="CO9" s="0" t="n">
        <v>1.36448909968522</v>
      </c>
      <c r="CP9" s="0" t="n">
        <v>1.91478734983087</v>
      </c>
      <c r="CQ9" s="0" t="n">
        <v>1.35641122096158</v>
      </c>
      <c r="CR9" s="0" t="n">
        <v>0.955883662953641</v>
      </c>
      <c r="CS9" s="0" t="n">
        <v>0.700654248855608</v>
      </c>
      <c r="CT9" s="0" t="n">
        <v>0.52603010602222</v>
      </c>
      <c r="CU9" s="0" t="n">
        <v>0.396756419676165</v>
      </c>
      <c r="CV9" s="0" t="n">
        <v>0.290610031035197</v>
      </c>
      <c r="CW9" s="0" t="n">
        <v>0.237801809241658</v>
      </c>
      <c r="CX9" s="0" t="n">
        <v>0.868879772787791</v>
      </c>
      <c r="CY9" s="0" t="n">
        <v>0.68704655517326</v>
      </c>
      <c r="CZ9" s="0" t="n">
        <v>0.55181865048603</v>
      </c>
      <c r="DA9" s="0" t="n">
        <v>0.435385985776598</v>
      </c>
      <c r="DB9" s="0" t="n">
        <v>0.3998817341701</v>
      </c>
      <c r="DC9" s="0" t="n">
        <v>0.366630178712311</v>
      </c>
      <c r="DD9" s="0" t="n">
        <v>0.314137191945775</v>
      </c>
      <c r="DE9" s="0" t="n">
        <v>0.257347375636169</v>
      </c>
      <c r="DF9" s="0" t="n">
        <v>1.01346134961341</v>
      </c>
      <c r="DG9" s="0" t="n">
        <v>2.04720493164839</v>
      </c>
      <c r="DH9" s="0" t="n">
        <v>1.48133837855546</v>
      </c>
      <c r="DI9" s="0" t="n">
        <v>1.09179994780858</v>
      </c>
      <c r="DJ9" s="0" t="n">
        <v>1.50372058547648</v>
      </c>
      <c r="DK9" s="0" t="n">
        <v>2.73203614747436</v>
      </c>
      <c r="DL9" s="0" t="n">
        <v>2.4056733518991</v>
      </c>
      <c r="DM9" s="0" t="n">
        <v>2.25408156426633</v>
      </c>
      <c r="DN9" s="0" t="n">
        <v>1.78755740604288</v>
      </c>
      <c r="DO9" s="0" t="n">
        <v>1.96771818228696</v>
      </c>
      <c r="DP9" s="0" t="n">
        <v>3.13664125277279</v>
      </c>
      <c r="DQ9" s="0" t="n">
        <v>3.32872352511876</v>
      </c>
      <c r="DR9" s="0" t="n">
        <v>3.60877871603421</v>
      </c>
      <c r="DS9" s="0" t="n">
        <v>3.69575929296945</v>
      </c>
      <c r="DT9" s="0" t="n">
        <v>3.68830412717853</v>
      </c>
      <c r="DU9" s="0" t="n">
        <v>3.58877628549267</v>
      </c>
      <c r="DV9" s="0" t="n">
        <v>2.86843817594205</v>
      </c>
      <c r="DW9" s="0" t="n">
        <v>2.36874167002719</v>
      </c>
      <c r="DX9" s="0" t="n">
        <v>3.3829081047631</v>
      </c>
      <c r="DY9" s="0" t="n">
        <v>3.74468416431249</v>
      </c>
      <c r="DZ9" s="0" t="n">
        <v>2.85875463132041</v>
      </c>
      <c r="EA9" s="0" t="n">
        <v>4.36425258197489</v>
      </c>
      <c r="EB9" s="0" t="n">
        <v>3.97765662361007</v>
      </c>
      <c r="EC9" s="0" t="n">
        <v>5.93833024936159</v>
      </c>
      <c r="ED9" s="0" t="n">
        <v>6.4695979302142</v>
      </c>
      <c r="EE9" s="0" t="n">
        <v>5.7574566937283</v>
      </c>
      <c r="EF9" s="0" t="n">
        <v>5.41750872100716</v>
      </c>
      <c r="EG9" s="0" t="n">
        <v>4.93417136622799</v>
      </c>
      <c r="EH9" s="0" t="n">
        <v>4.58517023841258</v>
      </c>
      <c r="EI9" s="0" t="n">
        <v>4.42703907379899</v>
      </c>
      <c r="EJ9" s="0" t="n">
        <v>3.7384644783942</v>
      </c>
      <c r="EK9" s="0" t="n">
        <v>5.00217545153175</v>
      </c>
      <c r="EL9" s="0" t="n">
        <v>5.4091321190466</v>
      </c>
      <c r="EM9" s="0" t="n">
        <v>5.35577105688623</v>
      </c>
      <c r="EN9" s="0" t="n">
        <v>6.35698815132309</v>
      </c>
      <c r="EO9" s="0" t="n">
        <v>5.61590158672342</v>
      </c>
      <c r="EP9" s="0" t="n">
        <v>5.64813057001253</v>
      </c>
      <c r="EQ9" s="0" t="n">
        <v>5.83831293960019</v>
      </c>
      <c r="ER9" s="0" t="n">
        <v>5.84478684446112</v>
      </c>
      <c r="ES9" s="0" t="n">
        <v>6.17156816236153</v>
      </c>
      <c r="ET9" s="0" t="n">
        <v>7.28475136010211</v>
      </c>
      <c r="EU9" s="0" t="n">
        <v>7.94243565184657</v>
      </c>
      <c r="EV9" s="0" t="n">
        <v>6.4536984932309</v>
      </c>
      <c r="EW9" s="0" t="n">
        <v>8.14665383962816</v>
      </c>
      <c r="EX9" s="0" t="n">
        <v>8.23940049573185</v>
      </c>
      <c r="EY9" s="0" t="n">
        <v>8.14380187245616</v>
      </c>
      <c r="EZ9" s="0" t="n">
        <v>6.05852635072344</v>
      </c>
      <c r="FA9" s="0" t="n">
        <v>4.77094472748384</v>
      </c>
      <c r="FB9" s="0" t="n">
        <v>4.87466538589139</v>
      </c>
      <c r="FC9" s="0" t="n">
        <v>3.88844058745027</v>
      </c>
      <c r="FD9" s="0" t="n">
        <v>4.42241543498016</v>
      </c>
      <c r="FE9" s="0" t="n">
        <v>3.83409973686962</v>
      </c>
      <c r="FF9" s="0" t="n">
        <v>3.58698102308948</v>
      </c>
      <c r="FG9" s="0" t="n">
        <v>3.58482821043929</v>
      </c>
      <c r="FH9" s="0" t="n">
        <v>3.27480394365635</v>
      </c>
      <c r="FI9" s="0" t="n">
        <v>2.7468562127939</v>
      </c>
      <c r="FJ9" s="0" t="n">
        <v>2.60842131054625</v>
      </c>
      <c r="FK9" s="0" t="n">
        <v>3.2819525404368</v>
      </c>
      <c r="FL9" s="0" t="n">
        <v>3.38632624435922</v>
      </c>
      <c r="FM9" s="0" t="n">
        <v>3.36824604841048</v>
      </c>
      <c r="FN9" s="0" t="n">
        <v>3.72880781879176</v>
      </c>
      <c r="FO9" s="0" t="n">
        <v>3.88823870001442</v>
      </c>
      <c r="FP9" s="0" t="n">
        <v>3.04862240531042</v>
      </c>
      <c r="FQ9" s="0" t="n">
        <v>2.54228878211157</v>
      </c>
      <c r="FR9" s="0" t="n">
        <v>2.31962787983013</v>
      </c>
      <c r="FS9" s="0" t="n">
        <v>2.52692906276077</v>
      </c>
      <c r="FT9" s="0" t="n">
        <v>2.71311463769532</v>
      </c>
      <c r="FU9" s="0" t="n">
        <v>2.908684693134</v>
      </c>
      <c r="FV9" s="0" t="n">
        <v>3.94423747251784</v>
      </c>
      <c r="FW9" s="0" t="n">
        <v>5.24409426558787</v>
      </c>
      <c r="FX9" s="0" t="n">
        <v>5.59117981381859</v>
      </c>
      <c r="FY9" s="0" t="n">
        <v>5.63858420616933</v>
      </c>
      <c r="FZ9" s="0" t="n">
        <v>5.93158117737326</v>
      </c>
      <c r="GA9" s="0" t="n">
        <v>4.63114828911555</v>
      </c>
      <c r="GB9" s="0" t="n">
        <v>4.50210480687956</v>
      </c>
      <c r="GC9" s="0" t="n">
        <v>4.6503855013637</v>
      </c>
      <c r="GD9" s="0" t="n">
        <v>3.99684603722323</v>
      </c>
      <c r="GE9" s="0" t="n">
        <v>3.81059894699118</v>
      </c>
      <c r="GF9" s="0" t="n">
        <v>4.62585437370432</v>
      </c>
      <c r="GG9" s="0" t="n">
        <v>3.52566620911125</v>
      </c>
      <c r="GH9" s="0" t="n">
        <v>4.26351174302611</v>
      </c>
      <c r="GI9" s="0" t="n">
        <v>4.31389369082074</v>
      </c>
      <c r="GJ9" s="0" t="n">
        <v>3.15029484227673</v>
      </c>
      <c r="GK9" s="0" t="n">
        <v>3.30555727896675</v>
      </c>
      <c r="GL9" s="0" t="n">
        <v>3.51052330885256</v>
      </c>
      <c r="GM9" s="0" t="n">
        <v>3.18531110493896</v>
      </c>
      <c r="GN9" s="0" t="n">
        <v>3.70311440786633</v>
      </c>
      <c r="GO9" s="0" t="n">
        <v>3.79052823666588</v>
      </c>
      <c r="GP9" s="0" t="n">
        <v>2.95918910116637</v>
      </c>
      <c r="GQ9" s="0" t="n">
        <v>3.00836771912603</v>
      </c>
      <c r="GR9" s="0" t="n">
        <v>2.19197720004049</v>
      </c>
      <c r="GS9" s="0" t="n">
        <v>2.56212006423003</v>
      </c>
    </row>
    <row r="10" customFormat="false" ht="12.8" hidden="false" customHeight="false" outlineLevel="0" collapsed="false">
      <c r="A10" s="0" t="n">
        <v>2.47630018187613</v>
      </c>
      <c r="B10" s="0" t="n">
        <v>1.98548814165889</v>
      </c>
      <c r="C10" s="0" t="n">
        <v>1.10514299491001</v>
      </c>
      <c r="D10" s="0" t="n">
        <v>0.774895796056176</v>
      </c>
      <c r="E10" s="0" t="n">
        <v>2.30632908194743</v>
      </c>
      <c r="F10" s="0" t="n">
        <v>1.45258235745953</v>
      </c>
      <c r="G10" s="0" t="n">
        <v>0.876925102246862</v>
      </c>
      <c r="H10" s="0" t="n">
        <v>1.67485772980609</v>
      </c>
      <c r="I10" s="0" t="n">
        <v>1.40632126546638</v>
      </c>
      <c r="J10" s="0" t="n">
        <v>1.94315012781253</v>
      </c>
      <c r="K10" s="0" t="n">
        <v>1.68157506442787</v>
      </c>
      <c r="L10" s="0" t="n">
        <v>2.1450107865599</v>
      </c>
      <c r="M10" s="0" t="n">
        <v>1.92817182016408</v>
      </c>
      <c r="N10" s="0" t="n">
        <v>1.90429844159556</v>
      </c>
      <c r="O10" s="0" t="n">
        <v>2.26384723852258</v>
      </c>
      <c r="P10" s="0" t="n">
        <v>2.77471090644395</v>
      </c>
      <c r="Q10" s="0" t="n">
        <v>1.54936805898375</v>
      </c>
      <c r="R10" s="0" t="n">
        <v>1.98151950266194</v>
      </c>
      <c r="S10" s="0" t="n">
        <v>2.01594117558736</v>
      </c>
      <c r="T10" s="0" t="n">
        <v>2.00756590671794</v>
      </c>
      <c r="U10" s="0" t="n">
        <v>2.12108944832705</v>
      </c>
      <c r="V10" s="0" t="n">
        <v>3.05102198486956</v>
      </c>
      <c r="W10" s="0" t="n">
        <v>2.86235449682694</v>
      </c>
      <c r="X10" s="0" t="n">
        <v>1.63911988578158</v>
      </c>
      <c r="Y10" s="0" t="n">
        <v>1.39570879390745</v>
      </c>
      <c r="Z10" s="0" t="n">
        <v>0.995728139744945</v>
      </c>
      <c r="AA10" s="0" t="n">
        <v>1.62364686266037</v>
      </c>
      <c r="AB10" s="0" t="n">
        <v>1.53401311940599</v>
      </c>
      <c r="AC10" s="0" t="n">
        <v>2.27344265183995</v>
      </c>
      <c r="AD10" s="0" t="n">
        <v>2.03895438958081</v>
      </c>
      <c r="AE10" s="0" t="n">
        <v>1.97011766531117</v>
      </c>
      <c r="AF10" s="0" t="n">
        <v>2.15140701450606</v>
      </c>
      <c r="AG10" s="0" t="n">
        <v>2.32018521599669</v>
      </c>
      <c r="AH10" s="0" t="n">
        <v>1.99609945463544</v>
      </c>
      <c r="AI10" s="0" t="n">
        <v>2.01522034746424</v>
      </c>
      <c r="AJ10" s="0" t="n">
        <v>2.07080593242484</v>
      </c>
      <c r="AK10" s="0" t="n">
        <v>1.82996345235839</v>
      </c>
      <c r="AL10" s="0" t="n">
        <v>2.07521534939578</v>
      </c>
      <c r="AM10" s="0" t="n">
        <v>1.7086297008829</v>
      </c>
      <c r="AN10" s="0" t="n">
        <v>1.81972999885133</v>
      </c>
      <c r="AO10" s="0" t="n">
        <v>2.75880451047993</v>
      </c>
      <c r="AP10" s="0" t="n">
        <v>2.44391787688299</v>
      </c>
      <c r="AQ10" s="0" t="n">
        <v>2.66337014649537</v>
      </c>
      <c r="AR10" s="0" t="n">
        <v>3.49613746719186</v>
      </c>
      <c r="AS10" s="0" t="n">
        <v>3.60301131911014</v>
      </c>
      <c r="AT10" s="0" t="n">
        <v>3.07150340850453</v>
      </c>
      <c r="AU10" s="0" t="n">
        <v>3.22269266893166</v>
      </c>
      <c r="AV10" s="0" t="n">
        <v>2.36950195366307</v>
      </c>
      <c r="AW10" s="0" t="n">
        <v>2.17437101917123</v>
      </c>
      <c r="AX10" s="0" t="n">
        <v>1.95804506430912</v>
      </c>
      <c r="AY10" s="0" t="n">
        <v>1.58548124652883</v>
      </c>
      <c r="AZ10" s="0" t="n">
        <v>1.42850251476306</v>
      </c>
      <c r="BA10" s="0" t="n">
        <v>1.25517411303401</v>
      </c>
      <c r="BB10" s="0" t="n">
        <v>1.88386070707657</v>
      </c>
      <c r="BC10" s="0" t="n">
        <v>2.46258823114188</v>
      </c>
      <c r="BD10" s="0" t="n">
        <v>3.16770368064555</v>
      </c>
      <c r="BE10" s="0" t="n">
        <v>3.47717368331869</v>
      </c>
      <c r="BF10" s="0" t="n">
        <v>3.3811539084474</v>
      </c>
      <c r="BG10" s="0" t="n">
        <v>2.99182152159075</v>
      </c>
      <c r="BH10" s="0" t="n">
        <v>3.04074545032328</v>
      </c>
      <c r="BI10" s="0" t="n">
        <v>2.57226669827314</v>
      </c>
      <c r="BJ10" s="0" t="n">
        <v>2.67854190774376</v>
      </c>
      <c r="BK10" s="0" t="n">
        <v>2.08918924397295</v>
      </c>
      <c r="BL10" s="0" t="n">
        <v>2.28419240135446</v>
      </c>
      <c r="BM10" s="0" t="n">
        <v>1.89429485569105</v>
      </c>
      <c r="BN10" s="0" t="n">
        <v>1.75837291337764</v>
      </c>
      <c r="BO10" s="0" t="n">
        <v>1.81964885323021</v>
      </c>
      <c r="BP10" s="0" t="n">
        <v>1.75042223627247</v>
      </c>
      <c r="BQ10" s="0" t="n">
        <v>1.28510710236911</v>
      </c>
      <c r="BR10" s="0" t="n">
        <v>1.38100968425676</v>
      </c>
      <c r="BS10" s="0" t="n">
        <v>1.00938871230062</v>
      </c>
      <c r="BT10" s="0" t="n">
        <v>1.0932243349629</v>
      </c>
      <c r="BU10" s="0" t="n">
        <v>1.12452796323764</v>
      </c>
      <c r="BV10" s="0" t="n">
        <v>2.62748961257639</v>
      </c>
      <c r="BW10" s="0" t="n">
        <v>1.87058240971471</v>
      </c>
      <c r="BX10" s="0" t="n">
        <v>1.36098205110561</v>
      </c>
      <c r="BY10" s="0" t="n">
        <v>0.956312762154991</v>
      </c>
      <c r="BZ10" s="0" t="n">
        <v>1.02325526651234</v>
      </c>
      <c r="CA10" s="0" t="n">
        <v>0.92506294464625</v>
      </c>
      <c r="CB10" s="0" t="n">
        <v>0.899947790299361</v>
      </c>
      <c r="CC10" s="0" t="n">
        <v>1.47928116745938</v>
      </c>
      <c r="CD10" s="0" t="n">
        <v>1.47822257724259</v>
      </c>
      <c r="CE10" s="0" t="n">
        <v>2.1260207476824</v>
      </c>
      <c r="CF10" s="0" t="n">
        <v>2.21511536164405</v>
      </c>
      <c r="CG10" s="0" t="n">
        <v>2.16435597081521</v>
      </c>
      <c r="CH10" s="0" t="n">
        <v>3.42652961364033</v>
      </c>
      <c r="CI10" s="0" t="n">
        <v>3.06755921266314</v>
      </c>
      <c r="CJ10" s="0" t="n">
        <v>3.29359624302799</v>
      </c>
      <c r="CK10" s="0" t="n">
        <v>2.7696542871383</v>
      </c>
      <c r="CL10" s="0" t="n">
        <v>3.37228091701305</v>
      </c>
      <c r="CM10" s="0" t="n">
        <v>3.17186707150312</v>
      </c>
      <c r="CN10" s="0" t="n">
        <v>5.035089596113</v>
      </c>
      <c r="CO10" s="0" t="n">
        <v>4.28251988362718</v>
      </c>
      <c r="CP10" s="0" t="n">
        <v>3.47155261467808</v>
      </c>
      <c r="CQ10" s="0" t="n">
        <v>2.94126788485311</v>
      </c>
      <c r="CR10" s="0" t="n">
        <v>2.33251532314103</v>
      </c>
      <c r="CS10" s="0" t="n">
        <v>2.51215479107382</v>
      </c>
      <c r="CT10" s="0" t="n">
        <v>2.75051668409341</v>
      </c>
      <c r="CU10" s="0" t="n">
        <v>2.56825706452231</v>
      </c>
      <c r="CV10" s="0" t="n">
        <v>2.63683868742171</v>
      </c>
      <c r="CW10" s="0" t="n">
        <v>2.44414022918983</v>
      </c>
      <c r="CX10" s="0" t="n">
        <v>2.61785175092521</v>
      </c>
      <c r="CY10" s="0" t="n">
        <v>2.83130441676879</v>
      </c>
      <c r="CZ10" s="0" t="n">
        <v>2.37173540622566</v>
      </c>
      <c r="DA10" s="0" t="n">
        <v>2.6009751369347</v>
      </c>
      <c r="DB10" s="0" t="n">
        <v>2.26165986153638</v>
      </c>
      <c r="DC10" s="0" t="n">
        <v>1.94658519574308</v>
      </c>
      <c r="DD10" s="0" t="n">
        <v>1.57257141103555</v>
      </c>
      <c r="DE10" s="0" t="n">
        <v>2.41693336746772</v>
      </c>
      <c r="DF10" s="0" t="n">
        <v>2.25494386750057</v>
      </c>
      <c r="DG10" s="0" t="n">
        <v>2.15557974410306</v>
      </c>
      <c r="DH10" s="0" t="n">
        <v>2.21522733633259</v>
      </c>
      <c r="DI10" s="0" t="n">
        <v>1.70049796872366</v>
      </c>
      <c r="DJ10" s="0" t="n">
        <v>2.08389573994143</v>
      </c>
      <c r="DK10" s="0" t="n">
        <v>1.55599318882539</v>
      </c>
      <c r="DL10" s="0" t="n">
        <v>1.95273482835301</v>
      </c>
      <c r="DM10" s="0" t="n">
        <v>1.46868481339966</v>
      </c>
      <c r="DN10" s="0" t="n">
        <v>1.12005960994687</v>
      </c>
      <c r="DO10" s="0" t="n">
        <v>0.809189255628251</v>
      </c>
      <c r="DP10" s="0" t="n">
        <v>0.599182410052908</v>
      </c>
      <c r="DQ10" s="0" t="n">
        <v>1.45720117392444</v>
      </c>
      <c r="DR10" s="0" t="n">
        <v>1.28684031365635</v>
      </c>
      <c r="DS10" s="0" t="n">
        <v>2.09600772770681</v>
      </c>
      <c r="DT10" s="0" t="n">
        <v>2.20811360927525</v>
      </c>
      <c r="DU10" s="0" t="n">
        <v>2.70703719938148</v>
      </c>
      <c r="DV10" s="0" t="n">
        <v>2.14679980549112</v>
      </c>
      <c r="DW10" s="0" t="n">
        <v>2.89664125454411</v>
      </c>
      <c r="DX10" s="0" t="n">
        <v>2.45965612813285</v>
      </c>
      <c r="DY10" s="0" t="n">
        <v>2.14509059867629</v>
      </c>
      <c r="DZ10" s="0" t="n">
        <v>2.11521259549332</v>
      </c>
      <c r="EA10" s="0" t="n">
        <v>1.75997853297112</v>
      </c>
      <c r="EB10" s="0" t="n">
        <v>1.54303274495985</v>
      </c>
      <c r="EC10" s="0" t="n">
        <v>1.12937052352899</v>
      </c>
      <c r="ED10" s="0" t="n">
        <v>1.95028144103403</v>
      </c>
      <c r="EE10" s="0" t="n">
        <v>2.09202700726342</v>
      </c>
      <c r="EF10" s="0" t="n">
        <v>2.54905715471316</v>
      </c>
      <c r="EG10" s="0" t="n">
        <v>3.46956772521561</v>
      </c>
      <c r="EH10" s="0" t="n">
        <v>2.69472986318941</v>
      </c>
      <c r="EI10" s="0" t="n">
        <v>2.45020374570258</v>
      </c>
      <c r="EJ10" s="0" t="n">
        <v>2.34462254440306</v>
      </c>
      <c r="EK10" s="0" t="n">
        <v>2.26256199270087</v>
      </c>
      <c r="EL10" s="0" t="n">
        <v>2.02465398751338</v>
      </c>
      <c r="EM10" s="0" t="n">
        <v>1.93046392491448</v>
      </c>
      <c r="EN10" s="0" t="n">
        <v>2.25411892245785</v>
      </c>
      <c r="EO10" s="0" t="n">
        <v>2.20522913087477</v>
      </c>
      <c r="EP10" s="0" t="n">
        <v>1.94179853081269</v>
      </c>
      <c r="EQ10" s="0" t="n">
        <v>2.77651670065552</v>
      </c>
      <c r="ER10" s="0" t="n">
        <v>2.64253301810943</v>
      </c>
      <c r="ES10" s="0" t="n">
        <v>2.6234401081324</v>
      </c>
      <c r="ET10" s="0" t="n">
        <v>2.48228802459202</v>
      </c>
      <c r="EU10" s="0" t="n">
        <v>2.74302689745201</v>
      </c>
      <c r="EV10" s="0" t="n">
        <v>3.13460720636677</v>
      </c>
      <c r="EW10" s="0" t="n">
        <v>2.59604824485482</v>
      </c>
      <c r="EX10" s="0" t="n">
        <v>2.95130985548362</v>
      </c>
      <c r="EY10" s="0" t="n">
        <v>3.96391094211503</v>
      </c>
      <c r="EZ10" s="0" t="n">
        <v>5.20885434551984</v>
      </c>
      <c r="FA10" s="0" t="n">
        <v>4.48448603463603</v>
      </c>
      <c r="FB10" s="0" t="n">
        <v>3.62266811163533</v>
      </c>
      <c r="FC10" s="0" t="n">
        <v>3.07242736664557</v>
      </c>
      <c r="FD10" s="0" t="n">
        <v>3.29278314755619</v>
      </c>
      <c r="FE10" s="0" t="n">
        <v>2.99160928843385</v>
      </c>
      <c r="FF10" s="0" t="n">
        <v>3.26149745511246</v>
      </c>
      <c r="FG10" s="0" t="n">
        <v>2.57031024113874</v>
      </c>
      <c r="FH10" s="0" t="n">
        <v>2.29431799898083</v>
      </c>
      <c r="FI10" s="0" t="n">
        <v>2.16794993021413</v>
      </c>
      <c r="FJ10" s="0" t="n">
        <v>1.97577077605836</v>
      </c>
      <c r="FK10" s="0" t="n">
        <v>1.48323158657213</v>
      </c>
      <c r="FL10" s="0" t="n">
        <v>1.41183343592441</v>
      </c>
      <c r="FM10" s="0" t="n">
        <v>1.96425601206083</v>
      </c>
      <c r="FN10" s="0" t="n">
        <v>1.44819121264073</v>
      </c>
      <c r="FO10" s="0" t="n">
        <v>1.10117860924522</v>
      </c>
      <c r="FP10" s="0" t="n">
        <v>0.897582999389179</v>
      </c>
      <c r="FQ10" s="0" t="n">
        <v>0.713379879584148</v>
      </c>
      <c r="FR10" s="0" t="n">
        <v>1.92599580468803</v>
      </c>
      <c r="FS10" s="0" t="n">
        <v>2.23989417035221</v>
      </c>
      <c r="FT10" s="0" t="n">
        <v>1.84832086748796</v>
      </c>
      <c r="FU10" s="0" t="n">
        <v>2.16383166689741</v>
      </c>
      <c r="FV10" s="0" t="n">
        <v>2.72588068481919</v>
      </c>
      <c r="FW10" s="0" t="n">
        <v>1.9670563635441</v>
      </c>
      <c r="FX10" s="0" t="n">
        <v>2.56543696259469</v>
      </c>
      <c r="FY10" s="0" t="n">
        <v>1.85658801761925</v>
      </c>
      <c r="FZ10" s="0" t="n">
        <v>1.9294553909785</v>
      </c>
      <c r="GA10" s="0" t="n">
        <v>1.94632734359608</v>
      </c>
      <c r="GB10" s="0" t="n">
        <v>1.87173511818526</v>
      </c>
      <c r="GC10" s="0" t="n">
        <v>1.90486232293163</v>
      </c>
      <c r="GD10" s="0" t="n">
        <v>1.51775816248291</v>
      </c>
      <c r="GE10" s="0" t="n">
        <v>1.10271055967237</v>
      </c>
      <c r="GF10" s="0" t="n">
        <v>1.28364677737907</v>
      </c>
      <c r="GG10" s="0" t="n">
        <v>3.34672885598938</v>
      </c>
      <c r="GH10" s="0" t="n">
        <v>3.63100192470645</v>
      </c>
      <c r="GI10" s="0" t="n">
        <v>3.53346980139991</v>
      </c>
      <c r="GJ10" s="0" t="n">
        <v>3.64477491042917</v>
      </c>
      <c r="GK10" s="0" t="n">
        <v>3.30820533594826</v>
      </c>
      <c r="GL10" s="0" t="n">
        <v>2.98793807723663</v>
      </c>
      <c r="GM10" s="0" t="n">
        <v>2.39486007001702</v>
      </c>
      <c r="GN10" s="0" t="n">
        <v>3.19640926010525</v>
      </c>
      <c r="GO10" s="0" t="n">
        <v>3.61319486597309</v>
      </c>
      <c r="GP10" s="0" t="n">
        <v>3.54182124860374</v>
      </c>
      <c r="GQ10" s="0" t="n">
        <v>3.89574177617712</v>
      </c>
      <c r="GR10" s="0" t="n">
        <v>3.90195834635877</v>
      </c>
      <c r="GS10" s="0" t="n">
        <v>3.04337626533708</v>
      </c>
    </row>
    <row r="11" customFormat="false" ht="12.8" hidden="false" customHeight="false" outlineLevel="0" collapsed="false">
      <c r="A11" s="0" t="n">
        <v>5.16500713417672</v>
      </c>
      <c r="B11" s="0" t="n">
        <v>3.47602000605674</v>
      </c>
      <c r="C11" s="0" t="n">
        <v>2.52861992109896</v>
      </c>
      <c r="D11" s="0" t="n">
        <v>1.90931977590756</v>
      </c>
      <c r="E11" s="0" t="n">
        <v>2.03629205954533</v>
      </c>
      <c r="F11" s="0" t="n">
        <v>1.90710053458329</v>
      </c>
      <c r="G11" s="0" t="n">
        <v>1.92337406593794</v>
      </c>
      <c r="H11" s="0" t="n">
        <v>1.9119132870367</v>
      </c>
      <c r="I11" s="0" t="n">
        <v>2.87330885888743</v>
      </c>
      <c r="J11" s="0" t="n">
        <v>1.54171192599863</v>
      </c>
      <c r="K11" s="0" t="n">
        <v>1.21389773291814</v>
      </c>
      <c r="L11" s="0" t="n">
        <v>0.924388961824575</v>
      </c>
      <c r="M11" s="0" t="n">
        <v>0.742611527262606</v>
      </c>
      <c r="N11" s="0" t="n">
        <v>0.639068634686951</v>
      </c>
      <c r="O11" s="0" t="n">
        <v>0.655178176116358</v>
      </c>
      <c r="P11" s="0" t="n">
        <v>0.597368131982415</v>
      </c>
      <c r="Q11" s="0" t="n">
        <v>0.737747729671714</v>
      </c>
      <c r="R11" s="0" t="n">
        <v>0.624299028082558</v>
      </c>
      <c r="S11" s="0" t="n">
        <v>0.630614417935101</v>
      </c>
      <c r="T11" s="0" t="n">
        <v>0.532327059546907</v>
      </c>
      <c r="U11" s="0" t="n">
        <v>0.429958811883808</v>
      </c>
      <c r="V11" s="0" t="n">
        <v>0.34044903273058</v>
      </c>
      <c r="W11" s="0" t="n">
        <v>0.335289616946461</v>
      </c>
      <c r="X11" s="0" t="n">
        <v>0.600580142587706</v>
      </c>
      <c r="Y11" s="0" t="n">
        <v>0.498271128435015</v>
      </c>
      <c r="Z11" s="0" t="n">
        <v>0.430489124079913</v>
      </c>
      <c r="AA11" s="0" t="n">
        <v>0.397322291183284</v>
      </c>
      <c r="AB11" s="0" t="n">
        <v>0.718034152624526</v>
      </c>
      <c r="AC11" s="0" t="n">
        <v>2.39642443931663</v>
      </c>
      <c r="AD11" s="0" t="n">
        <v>1.92208885935497</v>
      </c>
      <c r="AE11" s="0" t="n">
        <v>1.53136621830577</v>
      </c>
      <c r="AF11" s="0" t="n">
        <v>1.59545906260084</v>
      </c>
      <c r="AG11" s="0" t="n">
        <v>1.29294628997599</v>
      </c>
      <c r="AH11" s="0" t="n">
        <v>1.04410817748194</v>
      </c>
      <c r="AI11" s="0" t="n">
        <v>0.81852998172655</v>
      </c>
      <c r="AJ11" s="0" t="n">
        <v>0.831875488215872</v>
      </c>
      <c r="AK11" s="0" t="n">
        <v>1.23240883709458</v>
      </c>
      <c r="AL11" s="0" t="n">
        <v>1.52020502505618</v>
      </c>
      <c r="AM11" s="0" t="n">
        <v>1.35140136826562</v>
      </c>
      <c r="AN11" s="0" t="n">
        <v>1.37377653401377</v>
      </c>
      <c r="AO11" s="0" t="n">
        <v>1.71838441327152</v>
      </c>
      <c r="AP11" s="0" t="n">
        <v>1.53031215882102</v>
      </c>
      <c r="AQ11" s="0" t="n">
        <v>2.34965994073663</v>
      </c>
      <c r="AR11" s="0" t="n">
        <v>2.15587384644191</v>
      </c>
      <c r="AS11" s="0" t="n">
        <v>1.67892019090541</v>
      </c>
      <c r="AT11" s="0" t="n">
        <v>1.67985442841651</v>
      </c>
      <c r="AU11" s="0" t="n">
        <v>1.49108061700383</v>
      </c>
      <c r="AV11" s="0" t="n">
        <v>1.13382682713883</v>
      </c>
      <c r="AW11" s="0" t="n">
        <v>2.08458123103897</v>
      </c>
      <c r="AX11" s="0" t="n">
        <v>1.19758639864232</v>
      </c>
      <c r="AY11" s="0" t="n">
        <v>1.04949687308829</v>
      </c>
      <c r="AZ11" s="0" t="n">
        <v>0.964491817918661</v>
      </c>
      <c r="BA11" s="0" t="n">
        <v>0.955370141198083</v>
      </c>
      <c r="BB11" s="0" t="n">
        <v>1.07690457748887</v>
      </c>
      <c r="BC11" s="0" t="n">
        <v>0.826324138774803</v>
      </c>
      <c r="BD11" s="0" t="n">
        <v>0.587195081223713</v>
      </c>
      <c r="BE11" s="0" t="n">
        <v>0.475168310141734</v>
      </c>
      <c r="BF11" s="0" t="n">
        <v>0.643400744165718</v>
      </c>
      <c r="BG11" s="0" t="n">
        <v>0.691105805565127</v>
      </c>
      <c r="BH11" s="0" t="n">
        <v>0.617109716933394</v>
      </c>
      <c r="BI11" s="0" t="n">
        <v>0.49227345288221</v>
      </c>
      <c r="BJ11" s="0" t="n">
        <v>0.475775697094283</v>
      </c>
      <c r="BK11" s="0" t="n">
        <v>0.541543026749965</v>
      </c>
      <c r="BL11" s="0" t="n">
        <v>0.487761047704042</v>
      </c>
      <c r="BM11" s="0" t="n">
        <v>0.36521635881923</v>
      </c>
      <c r="BN11" s="0" t="n">
        <v>0.466487539180046</v>
      </c>
      <c r="BO11" s="0" t="n">
        <v>0.412681853549419</v>
      </c>
      <c r="BP11" s="0" t="n">
        <v>0.308978507615295</v>
      </c>
      <c r="BQ11" s="0" t="n">
        <v>0.328140374563385</v>
      </c>
      <c r="BR11" s="0" t="n">
        <v>0.249168511593515</v>
      </c>
      <c r="BS11" s="0" t="n">
        <v>0.705525903586914</v>
      </c>
      <c r="BT11" s="0" t="n">
        <v>1.23325890965303</v>
      </c>
      <c r="BU11" s="0" t="n">
        <v>0.878764797025356</v>
      </c>
      <c r="BV11" s="0" t="n">
        <v>0.621338578124709</v>
      </c>
      <c r="BW11" s="0" t="n">
        <v>0.445227634908225</v>
      </c>
      <c r="BX11" s="0" t="n">
        <v>0.316336536954292</v>
      </c>
      <c r="BY11" s="0" t="n">
        <v>0.258393804036641</v>
      </c>
      <c r="BZ11" s="0" t="n">
        <v>0.21704427643793</v>
      </c>
      <c r="CA11" s="0" t="n">
        <v>0.185624469967979</v>
      </c>
      <c r="CB11" s="0" t="n">
        <v>0.136451641502821</v>
      </c>
      <c r="CC11" s="0" t="n">
        <v>0.116824721893237</v>
      </c>
      <c r="CD11" s="0" t="n">
        <v>0.0895146091753704</v>
      </c>
      <c r="CE11" s="0" t="n">
        <v>0.0823673560050316</v>
      </c>
      <c r="CF11" s="0" t="n">
        <v>1.53902632543711</v>
      </c>
      <c r="CG11" s="0" t="n">
        <v>1.10960373847694</v>
      </c>
      <c r="CH11" s="0" t="n">
        <v>1.0734540662817</v>
      </c>
      <c r="CI11" s="0" t="n">
        <v>0.828017837438646</v>
      </c>
      <c r="CJ11" s="0" t="n">
        <v>0.722417218669472</v>
      </c>
      <c r="CK11" s="0" t="n">
        <v>0.577330800220623</v>
      </c>
      <c r="CL11" s="0" t="n">
        <v>0.437161253442708</v>
      </c>
      <c r="CM11" s="0" t="n">
        <v>1.02070644893408</v>
      </c>
      <c r="CN11" s="0" t="n">
        <v>0.77517727233361</v>
      </c>
      <c r="CO11" s="0" t="n">
        <v>0.571470788372674</v>
      </c>
      <c r="CP11" s="0" t="n">
        <v>0.4128441591892</v>
      </c>
      <c r="CQ11" s="0" t="n">
        <v>0.369214286491931</v>
      </c>
      <c r="CR11" s="0" t="n">
        <v>1.18090353945968</v>
      </c>
      <c r="CS11" s="0" t="n">
        <v>1.48266080077189</v>
      </c>
      <c r="CT11" s="0" t="n">
        <v>1.21539207303025</v>
      </c>
      <c r="CU11" s="0" t="n">
        <v>2.17161726005342</v>
      </c>
      <c r="CV11" s="0" t="n">
        <v>2.45233742901197</v>
      </c>
      <c r="CW11" s="0" t="n">
        <v>1.83543641072072</v>
      </c>
      <c r="CX11" s="0" t="n">
        <v>1.84326124281991</v>
      </c>
      <c r="CY11" s="0" t="n">
        <v>1.52677050843287</v>
      </c>
      <c r="CZ11" s="0" t="n">
        <v>1.06450448009887</v>
      </c>
      <c r="DA11" s="0" t="n">
        <v>0.864724646409943</v>
      </c>
      <c r="DB11" s="0" t="n">
        <v>1.04882839341349</v>
      </c>
      <c r="DC11" s="0" t="n">
        <v>1.00837660778435</v>
      </c>
      <c r="DD11" s="0" t="n">
        <v>0.8657932853431</v>
      </c>
      <c r="DE11" s="0" t="n">
        <v>0.724728889830929</v>
      </c>
      <c r="DF11" s="0" t="n">
        <v>0.744700032063371</v>
      </c>
      <c r="DG11" s="0" t="n">
        <v>0.857195164602599</v>
      </c>
      <c r="DH11" s="0" t="n">
        <v>0.801636931535266</v>
      </c>
      <c r="DI11" s="0" t="n">
        <v>0.587356230519266</v>
      </c>
      <c r="DJ11" s="0" t="n">
        <v>1.37440261845176</v>
      </c>
      <c r="DK11" s="0" t="n">
        <v>1.09400292116033</v>
      </c>
      <c r="DL11" s="0" t="n">
        <v>0.928161210855226</v>
      </c>
      <c r="DM11" s="0" t="n">
        <v>0.931155647026565</v>
      </c>
      <c r="DN11" s="0" t="n">
        <v>1.13441112714094</v>
      </c>
      <c r="DO11" s="0" t="n">
        <v>1.7952279469431</v>
      </c>
      <c r="DP11" s="0" t="n">
        <v>2.47926905540716</v>
      </c>
      <c r="DQ11" s="0" t="n">
        <v>2.15026716988286</v>
      </c>
      <c r="DR11" s="0" t="n">
        <v>2.53458919428674</v>
      </c>
      <c r="DS11" s="0" t="n">
        <v>1.970705107512</v>
      </c>
      <c r="DT11" s="0" t="n">
        <v>2.53014282728503</v>
      </c>
      <c r="DU11" s="0" t="n">
        <v>3.8883160609417</v>
      </c>
      <c r="DV11" s="0" t="n">
        <v>3.82146568191046</v>
      </c>
      <c r="DW11" s="0" t="n">
        <v>2.98031694873306</v>
      </c>
      <c r="DX11" s="0" t="n">
        <v>2.85946805054386</v>
      </c>
      <c r="DY11" s="0" t="n">
        <v>2.49814166276166</v>
      </c>
      <c r="DZ11" s="0" t="n">
        <v>3.10474616264356</v>
      </c>
      <c r="EA11" s="0" t="n">
        <v>2.65672343402302</v>
      </c>
      <c r="EB11" s="0" t="n">
        <v>2.45265155404385</v>
      </c>
      <c r="EC11" s="0" t="n">
        <v>2.42555649883074</v>
      </c>
      <c r="ED11" s="0" t="n">
        <v>2.98603398926935</v>
      </c>
      <c r="EE11" s="0" t="n">
        <v>2.80434988147512</v>
      </c>
      <c r="EF11" s="0" t="n">
        <v>2.54594417271229</v>
      </c>
      <c r="EG11" s="0" t="n">
        <v>2.5332684397471</v>
      </c>
      <c r="EH11" s="0" t="n">
        <v>2.88212454373678</v>
      </c>
      <c r="EI11" s="0" t="n">
        <v>2.8405362091408</v>
      </c>
      <c r="EJ11" s="0" t="n">
        <v>2.55223502718699</v>
      </c>
      <c r="EK11" s="0" t="n">
        <v>2.37416257743223</v>
      </c>
      <c r="EL11" s="0" t="n">
        <v>3.38248061641737</v>
      </c>
      <c r="EM11" s="0" t="n">
        <v>2.60352610409031</v>
      </c>
      <c r="EN11" s="0" t="n">
        <v>1.97842856636167</v>
      </c>
      <c r="EO11" s="0" t="n">
        <v>1.55665016911346</v>
      </c>
      <c r="EP11" s="0" t="n">
        <v>2.05545287492332</v>
      </c>
      <c r="EQ11" s="0" t="n">
        <v>2.33241337608511</v>
      </c>
      <c r="ER11" s="0" t="n">
        <v>2.34970299572273</v>
      </c>
      <c r="ES11" s="0" t="n">
        <v>1.75551101517745</v>
      </c>
      <c r="ET11" s="0" t="n">
        <v>1.52191430056741</v>
      </c>
      <c r="EU11" s="0" t="n">
        <v>1.40645553300519</v>
      </c>
      <c r="EV11" s="0" t="n">
        <v>1.2650415362396</v>
      </c>
      <c r="EW11" s="0" t="n">
        <v>1.03324901927222</v>
      </c>
      <c r="EX11" s="0" t="n">
        <v>1.25496267194261</v>
      </c>
      <c r="EY11" s="0" t="n">
        <v>2.54088129417427</v>
      </c>
      <c r="EZ11" s="0" t="n">
        <v>2.74154880479866</v>
      </c>
      <c r="FA11" s="0" t="n">
        <v>2.64749946680841</v>
      </c>
      <c r="FB11" s="0" t="n">
        <v>2.07677224439397</v>
      </c>
      <c r="FC11" s="0" t="n">
        <v>1.65963135421817</v>
      </c>
      <c r="FD11" s="0" t="n">
        <v>1.32824146870043</v>
      </c>
      <c r="FE11" s="0" t="n">
        <v>1.4018911194818</v>
      </c>
      <c r="FF11" s="0" t="n">
        <v>1.32771722327545</v>
      </c>
      <c r="FG11" s="0" t="n">
        <v>1.33164379295036</v>
      </c>
      <c r="FH11" s="0" t="n">
        <v>2.09172093714988</v>
      </c>
      <c r="FI11" s="0" t="n">
        <v>1.74785866892107</v>
      </c>
      <c r="FJ11" s="0" t="n">
        <v>1.71200543938276</v>
      </c>
      <c r="FK11" s="0" t="n">
        <v>1.58896508165109</v>
      </c>
      <c r="FL11" s="0" t="n">
        <v>1.51915772505457</v>
      </c>
      <c r="FM11" s="0" t="n">
        <v>1.11592797536387</v>
      </c>
      <c r="FN11" s="0" t="n">
        <v>0.828003369904609</v>
      </c>
      <c r="FO11" s="0" t="n">
        <v>1.47950364237266</v>
      </c>
      <c r="FP11" s="0" t="n">
        <v>1.16762966679359</v>
      </c>
      <c r="FQ11" s="0" t="n">
        <v>0.920113884676957</v>
      </c>
      <c r="FR11" s="0" t="n">
        <v>1.60868610805955</v>
      </c>
      <c r="FS11" s="0" t="n">
        <v>1.25637784157232</v>
      </c>
      <c r="FT11" s="0" t="n">
        <v>1.34390019146103</v>
      </c>
      <c r="FU11" s="0" t="n">
        <v>1.34553256295031</v>
      </c>
      <c r="FV11" s="0" t="n">
        <v>1.11162198629915</v>
      </c>
      <c r="FW11" s="0" t="n">
        <v>0.886940781199055</v>
      </c>
      <c r="FX11" s="0" t="n">
        <v>1.49787061175506</v>
      </c>
      <c r="FY11" s="0" t="n">
        <v>1.08374986975092</v>
      </c>
      <c r="FZ11" s="0" t="n">
        <v>2.02837806463964</v>
      </c>
      <c r="GA11" s="0" t="n">
        <v>1.62997232378943</v>
      </c>
      <c r="GB11" s="0" t="n">
        <v>1.27082635849957</v>
      </c>
      <c r="GC11" s="0" t="n">
        <v>0.932888920604196</v>
      </c>
      <c r="GD11" s="0" t="n">
        <v>0.687986674413275</v>
      </c>
      <c r="GE11" s="0" t="n">
        <v>0.512946544951453</v>
      </c>
      <c r="GF11" s="0" t="n">
        <v>0.367476096678609</v>
      </c>
      <c r="GG11" s="0" t="n">
        <v>0.774341263686104</v>
      </c>
      <c r="GH11" s="0" t="n">
        <v>1.08228154631035</v>
      </c>
      <c r="GI11" s="0" t="n">
        <v>0.890292903692151</v>
      </c>
      <c r="GJ11" s="0" t="n">
        <v>1.39853346622453</v>
      </c>
      <c r="GK11" s="0" t="n">
        <v>1.22962681272386</v>
      </c>
      <c r="GL11" s="0" t="n">
        <v>1.26513885608182</v>
      </c>
      <c r="GM11" s="0" t="n">
        <v>2.76431223603362</v>
      </c>
      <c r="GN11" s="0" t="n">
        <v>2.59497820901393</v>
      </c>
      <c r="GO11" s="0" t="n">
        <v>2.13647024799762</v>
      </c>
      <c r="GP11" s="0" t="n">
        <v>2.61318347261815</v>
      </c>
      <c r="GQ11" s="0" t="n">
        <v>2.92533075622298</v>
      </c>
      <c r="GR11" s="0" t="n">
        <v>2.53818168092606</v>
      </c>
      <c r="GS11" s="0" t="n">
        <v>2.15008228808283</v>
      </c>
    </row>
    <row r="12" customFormat="false" ht="12.8" hidden="false" customHeight="false" outlineLevel="0" collapsed="false">
      <c r="A12" s="0" t="n">
        <v>2.50346091641189</v>
      </c>
      <c r="B12" s="0" t="n">
        <v>1.87261046335111</v>
      </c>
      <c r="C12" s="0" t="n">
        <v>2.28292350418169</v>
      </c>
      <c r="D12" s="0" t="n">
        <v>2.37946973017312</v>
      </c>
      <c r="E12" s="0" t="n">
        <v>2.12012830197436</v>
      </c>
      <c r="F12" s="0" t="n">
        <v>2.13546661061166</v>
      </c>
      <c r="G12" s="0" t="n">
        <v>2.45801232099286</v>
      </c>
      <c r="H12" s="0" t="n">
        <v>2.82917552959726</v>
      </c>
      <c r="I12" s="0" t="n">
        <v>2.13064843224565</v>
      </c>
      <c r="J12" s="0" t="n">
        <v>1.67866445107684</v>
      </c>
      <c r="K12" s="0" t="n">
        <v>1.60794170205696</v>
      </c>
      <c r="L12" s="0" t="n">
        <v>2.09469006001568</v>
      </c>
      <c r="M12" s="0" t="n">
        <v>1.99317315912595</v>
      </c>
      <c r="N12" s="0" t="n">
        <v>1.59049640453818</v>
      </c>
      <c r="O12" s="0" t="n">
        <v>1.54091008236664</v>
      </c>
      <c r="P12" s="0" t="n">
        <v>1.3917355045518</v>
      </c>
      <c r="Q12" s="0" t="n">
        <v>1.16042039734014</v>
      </c>
      <c r="R12" s="0" t="n">
        <v>0.972497376685585</v>
      </c>
      <c r="S12" s="0" t="n">
        <v>0.765635458608219</v>
      </c>
      <c r="T12" s="0" t="n">
        <v>1.40134291145296</v>
      </c>
      <c r="U12" s="0" t="n">
        <v>1.07134047408028</v>
      </c>
      <c r="V12" s="0" t="n">
        <v>0.998223451234529</v>
      </c>
      <c r="W12" s="0" t="n">
        <v>1.12318813466604</v>
      </c>
      <c r="X12" s="0" t="n">
        <v>1.21065312456275</v>
      </c>
      <c r="Y12" s="0" t="n">
        <v>1.35392442716182</v>
      </c>
      <c r="Z12" s="0" t="n">
        <v>0.675922601294276</v>
      </c>
      <c r="AA12" s="0" t="n">
        <v>0.749579440790655</v>
      </c>
      <c r="AB12" s="0" t="n">
        <v>0.974008019121578</v>
      </c>
      <c r="AC12" s="0" t="n">
        <v>0.74202884325738</v>
      </c>
      <c r="AD12" s="0" t="n">
        <v>0.807817134901645</v>
      </c>
      <c r="AE12" s="0" t="n">
        <v>1.47272768187442</v>
      </c>
      <c r="AF12" s="0" t="n">
        <v>1.40256620352682</v>
      </c>
      <c r="AG12" s="0" t="n">
        <v>1.10345515091735</v>
      </c>
      <c r="AH12" s="0" t="n">
        <v>1.67011904327583</v>
      </c>
      <c r="AI12" s="0" t="n">
        <v>1.81692825289713</v>
      </c>
      <c r="AJ12" s="0" t="n">
        <v>2.20270109033563</v>
      </c>
      <c r="AK12" s="0" t="n">
        <v>2.19477977140885</v>
      </c>
      <c r="AL12" s="0" t="n">
        <v>1.73587794056983</v>
      </c>
      <c r="AM12" s="0" t="n">
        <v>2.08077906673679</v>
      </c>
      <c r="AN12" s="0" t="n">
        <v>2.08944157099362</v>
      </c>
      <c r="AO12" s="0" t="n">
        <v>2.1270362161752</v>
      </c>
      <c r="AP12" s="0" t="n">
        <v>2.1197589025826</v>
      </c>
      <c r="AQ12" s="0" t="n">
        <v>2.9965323511375</v>
      </c>
      <c r="AR12" s="0" t="n">
        <v>2.2825272724983</v>
      </c>
      <c r="AS12" s="0" t="n">
        <v>2.33154083255101</v>
      </c>
      <c r="AT12" s="0" t="n">
        <v>2.47823019219763</v>
      </c>
      <c r="AU12" s="0" t="n">
        <v>2.0749450037069</v>
      </c>
      <c r="AV12" s="0" t="n">
        <v>2.12363109035594</v>
      </c>
      <c r="AW12" s="0" t="n">
        <v>1.70384861710822</v>
      </c>
      <c r="AX12" s="0" t="n">
        <v>1.5482417094086</v>
      </c>
      <c r="AY12" s="0" t="n">
        <v>1.7925123305384</v>
      </c>
      <c r="AZ12" s="0" t="n">
        <v>2.26157023584096</v>
      </c>
      <c r="BA12" s="0" t="n">
        <v>3.01101213343569</v>
      </c>
      <c r="BB12" s="0" t="n">
        <v>2.49322558279043</v>
      </c>
      <c r="BC12" s="0" t="n">
        <v>2.44709748257548</v>
      </c>
      <c r="BD12" s="0" t="n">
        <v>1.99386544806833</v>
      </c>
      <c r="BE12" s="0" t="n">
        <v>2.69443007354726</v>
      </c>
      <c r="BF12" s="0" t="n">
        <v>2.05580347238458</v>
      </c>
      <c r="BG12" s="0" t="n">
        <v>2.04497048305314</v>
      </c>
      <c r="BH12" s="0" t="n">
        <v>1.28009954011665</v>
      </c>
      <c r="BI12" s="0" t="n">
        <v>1.5194330566843</v>
      </c>
      <c r="BJ12" s="0" t="n">
        <v>1.07337193347066</v>
      </c>
      <c r="BK12" s="0" t="n">
        <v>0.782105537892747</v>
      </c>
      <c r="BL12" s="0" t="n">
        <v>0.580347928402478</v>
      </c>
      <c r="BM12" s="0" t="n">
        <v>0.971036518228338</v>
      </c>
      <c r="BN12" s="0" t="n">
        <v>0.76649573398611</v>
      </c>
      <c r="BO12" s="0" t="n">
        <v>0.707558770373989</v>
      </c>
      <c r="BP12" s="0" t="n">
        <v>1.27133044821557</v>
      </c>
      <c r="BQ12" s="0" t="n">
        <v>1.24884865209225</v>
      </c>
      <c r="BR12" s="0" t="n">
        <v>1.42947546548718</v>
      </c>
      <c r="BS12" s="0" t="n">
        <v>1.84148231977456</v>
      </c>
      <c r="BT12" s="0" t="n">
        <v>4.20887471905844</v>
      </c>
      <c r="BU12" s="0" t="n">
        <v>4.93644991578821</v>
      </c>
      <c r="BV12" s="0" t="n">
        <v>4.65579506214358</v>
      </c>
      <c r="BW12" s="0" t="n">
        <v>3.36797690684068</v>
      </c>
      <c r="BX12" s="0" t="n">
        <v>3.05490170717922</v>
      </c>
      <c r="BY12" s="0" t="n">
        <v>3.25852982997571</v>
      </c>
      <c r="BZ12" s="0" t="n">
        <v>2.3690044802323</v>
      </c>
      <c r="CA12" s="0" t="n">
        <v>2.27098015609713</v>
      </c>
      <c r="CB12" s="0" t="n">
        <v>2.55380945880404</v>
      </c>
      <c r="CC12" s="0" t="n">
        <v>2.35897860847361</v>
      </c>
      <c r="CD12" s="0" t="n">
        <v>2.27443284229158</v>
      </c>
      <c r="CE12" s="0" t="n">
        <v>2.33458939896353</v>
      </c>
      <c r="CF12" s="0" t="n">
        <v>2.48799665472467</v>
      </c>
      <c r="CG12" s="0" t="n">
        <v>2.17566287529084</v>
      </c>
      <c r="CH12" s="0" t="n">
        <v>1.83789532440868</v>
      </c>
      <c r="CI12" s="0" t="n">
        <v>1.55324528496478</v>
      </c>
      <c r="CJ12" s="0" t="n">
        <v>1.43228489785398</v>
      </c>
      <c r="CK12" s="0" t="n">
        <v>1.15035406701403</v>
      </c>
      <c r="CL12" s="0" t="n">
        <v>1.11037739678356</v>
      </c>
      <c r="CM12" s="0" t="n">
        <v>1.01651506399687</v>
      </c>
      <c r="CN12" s="0" t="n">
        <v>0.720054485696927</v>
      </c>
      <c r="CO12" s="0" t="n">
        <v>1.5083366596322</v>
      </c>
      <c r="CP12" s="0" t="n">
        <v>1.07586276021379</v>
      </c>
      <c r="CQ12" s="0" t="n">
        <v>1.44571486371623</v>
      </c>
      <c r="CR12" s="0" t="n">
        <v>2.32695802469312</v>
      </c>
      <c r="CS12" s="0" t="n">
        <v>2.08744725861374</v>
      </c>
      <c r="CT12" s="0" t="n">
        <v>3.56340790471929</v>
      </c>
      <c r="CU12" s="0" t="n">
        <v>2.70332885835824</v>
      </c>
      <c r="CV12" s="0" t="n">
        <v>2.50549714976991</v>
      </c>
      <c r="CW12" s="0" t="n">
        <v>2.77205897693405</v>
      </c>
      <c r="CX12" s="0" t="n">
        <v>2.44663455256758</v>
      </c>
      <c r="CY12" s="0" t="n">
        <v>2.55691867803943</v>
      </c>
      <c r="CZ12" s="0" t="n">
        <v>2.03003098176976</v>
      </c>
      <c r="DA12" s="0" t="n">
        <v>1.94023465894951</v>
      </c>
      <c r="DB12" s="0" t="n">
        <v>1.77448811528572</v>
      </c>
      <c r="DC12" s="0" t="n">
        <v>2.44067441624267</v>
      </c>
      <c r="DD12" s="0" t="n">
        <v>2.75688655711918</v>
      </c>
      <c r="DE12" s="0" t="n">
        <v>2.53623221741163</v>
      </c>
      <c r="DF12" s="0" t="n">
        <v>3.01797382443652</v>
      </c>
      <c r="DG12" s="0" t="n">
        <v>2.86126192326265</v>
      </c>
      <c r="DH12" s="0" t="n">
        <v>2.33503876398362</v>
      </c>
      <c r="DI12" s="0" t="n">
        <v>2.31728186618456</v>
      </c>
      <c r="DJ12" s="0" t="n">
        <v>1.99223443151534</v>
      </c>
      <c r="DK12" s="0" t="n">
        <v>2.7358804423284</v>
      </c>
      <c r="DL12" s="0" t="n">
        <v>2.26909395995805</v>
      </c>
      <c r="DM12" s="0" t="n">
        <v>1.7344855568454</v>
      </c>
      <c r="DN12" s="0" t="n">
        <v>1.91054155235828</v>
      </c>
      <c r="DO12" s="0" t="n">
        <v>1.55846108593502</v>
      </c>
      <c r="DP12" s="0" t="n">
        <v>2.6257309554322</v>
      </c>
      <c r="DQ12" s="0" t="n">
        <v>3.25689518226844</v>
      </c>
      <c r="DR12" s="0" t="n">
        <v>2.39005051265394</v>
      </c>
      <c r="DS12" s="0" t="n">
        <v>1.95008119411852</v>
      </c>
      <c r="DT12" s="0" t="n">
        <v>2.95528179320608</v>
      </c>
      <c r="DU12" s="0" t="n">
        <v>2.37312370201095</v>
      </c>
      <c r="DV12" s="0" t="n">
        <v>3.93325381390372</v>
      </c>
      <c r="DW12" s="0" t="n">
        <v>3.50028448256486</v>
      </c>
      <c r="DX12" s="0" t="n">
        <v>2.64632378937936</v>
      </c>
      <c r="DY12" s="0" t="n">
        <v>2.43550619718873</v>
      </c>
      <c r="DZ12" s="0" t="n">
        <v>2.98242516103121</v>
      </c>
      <c r="EA12" s="0" t="n">
        <v>3.05545780755104</v>
      </c>
      <c r="EB12" s="0" t="n">
        <v>2.80972354391826</v>
      </c>
      <c r="EC12" s="0" t="n">
        <v>2.60654257132037</v>
      </c>
      <c r="ED12" s="0" t="n">
        <v>2.61159175261895</v>
      </c>
      <c r="EE12" s="0" t="n">
        <v>2.20396835457326</v>
      </c>
      <c r="EF12" s="0" t="n">
        <v>1.57398191379815</v>
      </c>
      <c r="EG12" s="0" t="n">
        <v>2.39985888106242</v>
      </c>
      <c r="EH12" s="0" t="n">
        <v>2.21752208529288</v>
      </c>
      <c r="EI12" s="0" t="n">
        <v>2.12021695379875</v>
      </c>
      <c r="EJ12" s="0" t="n">
        <v>1.65881024862295</v>
      </c>
      <c r="EK12" s="0" t="n">
        <v>2.01176178558881</v>
      </c>
      <c r="EL12" s="0" t="n">
        <v>2.85759683626627</v>
      </c>
      <c r="EM12" s="0" t="n">
        <v>2.74286906639865</v>
      </c>
      <c r="EN12" s="0" t="n">
        <v>2.57448046244487</v>
      </c>
      <c r="EO12" s="0" t="n">
        <v>2.76792314817463</v>
      </c>
      <c r="EP12" s="0" t="n">
        <v>3.14158453958385</v>
      </c>
      <c r="EQ12" s="0" t="n">
        <v>3.05927778329395</v>
      </c>
      <c r="ER12" s="0" t="n">
        <v>2.2531000389717</v>
      </c>
      <c r="ES12" s="0" t="n">
        <v>2.18533543281801</v>
      </c>
      <c r="ET12" s="0" t="n">
        <v>2.54499329289229</v>
      </c>
      <c r="EU12" s="0" t="n">
        <v>2.33541330731939</v>
      </c>
      <c r="EV12" s="0" t="n">
        <v>2.14059132737732</v>
      </c>
      <c r="EW12" s="0" t="n">
        <v>2.07691612535514</v>
      </c>
      <c r="EX12" s="0" t="n">
        <v>1.56576793677702</v>
      </c>
      <c r="EY12" s="0" t="n">
        <v>2.24138832331772</v>
      </c>
      <c r="EZ12" s="0" t="n">
        <v>2.49360905266464</v>
      </c>
      <c r="FA12" s="0" t="n">
        <v>3.02947147446375</v>
      </c>
      <c r="FB12" s="0" t="n">
        <v>2.5197463710591</v>
      </c>
      <c r="FC12" s="0" t="n">
        <v>2.57871363690307</v>
      </c>
      <c r="FD12" s="0" t="n">
        <v>2.37273939256596</v>
      </c>
      <c r="FE12" s="0" t="n">
        <v>2.84610001561756</v>
      </c>
      <c r="FF12" s="0" t="n">
        <v>3.41874222841505</v>
      </c>
      <c r="FG12" s="0" t="n">
        <v>4.13768053081642</v>
      </c>
      <c r="FH12" s="0" t="n">
        <v>4.29454423300956</v>
      </c>
      <c r="FI12" s="0" t="n">
        <v>3.95584919291288</v>
      </c>
      <c r="FJ12" s="0" t="n">
        <v>3.58225966696013</v>
      </c>
      <c r="FK12" s="0" t="n">
        <v>4.24420659439343</v>
      </c>
      <c r="FL12" s="0" t="n">
        <v>4.7532938913787</v>
      </c>
      <c r="FM12" s="0" t="n">
        <v>4.16087145076359</v>
      </c>
      <c r="FN12" s="0" t="n">
        <v>2.90730100597251</v>
      </c>
      <c r="FO12" s="0" t="n">
        <v>2.52006963582598</v>
      </c>
      <c r="FP12" s="0" t="n">
        <v>1.76406986005255</v>
      </c>
      <c r="FQ12" s="0" t="n">
        <v>1.23062306849616</v>
      </c>
      <c r="FR12" s="0" t="n">
        <v>1.58352819054915</v>
      </c>
      <c r="FS12" s="0" t="n">
        <v>1.09862175826465</v>
      </c>
      <c r="FT12" s="0" t="n">
        <v>0.755764838589581</v>
      </c>
      <c r="FU12" s="0" t="n">
        <v>0.690239758179613</v>
      </c>
      <c r="FV12" s="0" t="n">
        <v>2.32296895635998</v>
      </c>
      <c r="FW12" s="0" t="n">
        <v>1.74360056590486</v>
      </c>
      <c r="FX12" s="0" t="n">
        <v>1.39312512624524</v>
      </c>
      <c r="FY12" s="0" t="n">
        <v>1.12247449090917</v>
      </c>
      <c r="FZ12" s="0" t="n">
        <v>0.95291853200628</v>
      </c>
      <c r="GA12" s="0" t="n">
        <v>0.739763144194573</v>
      </c>
      <c r="GB12" s="0" t="n">
        <v>0.581801970625636</v>
      </c>
      <c r="GC12" s="0" t="n">
        <v>0.463734401235538</v>
      </c>
      <c r="GD12" s="0" t="n">
        <v>0.440868823583581</v>
      </c>
      <c r="GE12" s="0" t="n">
        <v>0.422895015640681</v>
      </c>
      <c r="GF12" s="0" t="n">
        <v>0.306823280715272</v>
      </c>
      <c r="GG12" s="0" t="n">
        <v>0.471081292180583</v>
      </c>
      <c r="GH12" s="0" t="n">
        <v>0.754986662192261</v>
      </c>
      <c r="GI12" s="0" t="n">
        <v>0.722639630556114</v>
      </c>
      <c r="GJ12" s="0" t="n">
        <v>1.7374708392514</v>
      </c>
      <c r="GK12" s="0" t="n">
        <v>3.00229721777352</v>
      </c>
      <c r="GL12" s="0" t="n">
        <v>2.29155723564764</v>
      </c>
      <c r="GM12" s="0" t="n">
        <v>1.79423487716544</v>
      </c>
      <c r="GN12" s="0" t="n">
        <v>1.35973135668634</v>
      </c>
      <c r="GO12" s="0" t="n">
        <v>1.07814726851329</v>
      </c>
      <c r="GP12" s="0" t="n">
        <v>0.849193739299379</v>
      </c>
      <c r="GQ12" s="0" t="n">
        <v>1.64998687159439</v>
      </c>
      <c r="GR12" s="0" t="n">
        <v>1.29599555284562</v>
      </c>
      <c r="GS12" s="0" t="n">
        <v>2.21006097126413</v>
      </c>
    </row>
    <row r="13" customFormat="false" ht="12.8" hidden="false" customHeight="false" outlineLevel="0" collapsed="false">
      <c r="A13" s="0" t="n">
        <v>3.92226994513217</v>
      </c>
      <c r="B13" s="0" t="n">
        <v>3.86459281684672</v>
      </c>
      <c r="C13" s="0" t="n">
        <v>2.27661048194786</v>
      </c>
      <c r="D13" s="0" t="n">
        <v>1.80698061721484</v>
      </c>
      <c r="E13" s="0" t="n">
        <v>1.29509306515527</v>
      </c>
      <c r="F13" s="0" t="n">
        <v>0.911927751696545</v>
      </c>
      <c r="G13" s="0" t="n">
        <v>2.64788308676931</v>
      </c>
      <c r="H13" s="0" t="n">
        <v>1.79015627363538</v>
      </c>
      <c r="I13" s="0" t="n">
        <v>1.55489344671156</v>
      </c>
      <c r="J13" s="0" t="n">
        <v>1.34899202191227</v>
      </c>
      <c r="K13" s="0" t="n">
        <v>1.84641748048222</v>
      </c>
      <c r="L13" s="0" t="n">
        <v>1.57384095864755</v>
      </c>
      <c r="M13" s="0" t="n">
        <v>1.52238602266537</v>
      </c>
      <c r="N13" s="0" t="n">
        <v>1.13742253683966</v>
      </c>
      <c r="O13" s="0" t="n">
        <v>2.12357845821963</v>
      </c>
      <c r="P13" s="0" t="n">
        <v>1.07805026982372</v>
      </c>
      <c r="Q13" s="0" t="n">
        <v>1.00301411442089</v>
      </c>
      <c r="R13" s="0" t="n">
        <v>0.943515588044268</v>
      </c>
      <c r="S13" s="0" t="n">
        <v>0.984879403461095</v>
      </c>
      <c r="T13" s="0" t="n">
        <v>1.14488886313848</v>
      </c>
      <c r="U13" s="0" t="n">
        <v>1.13421743897596</v>
      </c>
      <c r="V13" s="0" t="n">
        <v>1.0336010203136</v>
      </c>
      <c r="W13" s="0" t="n">
        <v>0.721720570291188</v>
      </c>
      <c r="X13" s="0" t="n">
        <v>0.848695938901324</v>
      </c>
      <c r="Y13" s="0" t="n">
        <v>0.669857027008351</v>
      </c>
      <c r="Z13" s="0" t="n">
        <v>0.770032901930328</v>
      </c>
      <c r="AA13" s="0" t="n">
        <v>1.59293127057867</v>
      </c>
      <c r="AB13" s="0" t="n">
        <v>0.600347441497417</v>
      </c>
      <c r="AC13" s="0" t="n">
        <v>0.65120708708816</v>
      </c>
      <c r="AD13" s="0" t="n">
        <v>0.920703330536128</v>
      </c>
      <c r="AE13" s="0" t="n">
        <v>0.771282058670935</v>
      </c>
      <c r="AF13" s="0" t="n">
        <v>0.814736352288012</v>
      </c>
      <c r="AG13" s="0" t="n">
        <v>1.81998006137377</v>
      </c>
      <c r="AH13" s="0" t="n">
        <v>2.25150778086504</v>
      </c>
      <c r="AI13" s="0" t="n">
        <v>1.61426305145476</v>
      </c>
      <c r="AJ13" s="0" t="n">
        <v>1.55877395532357</v>
      </c>
      <c r="AK13" s="0" t="n">
        <v>1.27154566901009</v>
      </c>
      <c r="AL13" s="0" t="n">
        <v>1.03491473238581</v>
      </c>
      <c r="AM13" s="0" t="n">
        <v>0.829404817604256</v>
      </c>
      <c r="AN13" s="0" t="n">
        <v>0.889792905394385</v>
      </c>
      <c r="AO13" s="0" t="n">
        <v>1.32003039623798</v>
      </c>
      <c r="AP13" s="0" t="n">
        <v>1.67494476209586</v>
      </c>
      <c r="AQ13" s="0" t="n">
        <v>2.57298530077162</v>
      </c>
      <c r="AR13" s="0" t="n">
        <v>2.67326900489923</v>
      </c>
      <c r="AS13" s="0" t="n">
        <v>2.4922100600896</v>
      </c>
      <c r="AT13" s="0" t="n">
        <v>3.20983569076291</v>
      </c>
      <c r="AU13" s="0" t="n">
        <v>2.7849291213043</v>
      </c>
      <c r="AV13" s="0" t="n">
        <v>3.73346231599619</v>
      </c>
      <c r="AW13" s="0" t="n">
        <v>3.2775565222944</v>
      </c>
      <c r="AX13" s="0" t="n">
        <v>3.12954964998351</v>
      </c>
      <c r="AY13" s="0" t="n">
        <v>2.54193216735164</v>
      </c>
      <c r="AZ13" s="0" t="n">
        <v>2.2394994592524</v>
      </c>
      <c r="BA13" s="0" t="n">
        <v>2.28199162628467</v>
      </c>
      <c r="BB13" s="0" t="n">
        <v>2.34279812882324</v>
      </c>
      <c r="BC13" s="0" t="n">
        <v>2.05601867020119</v>
      </c>
      <c r="BD13" s="0" t="n">
        <v>1.68519268634337</v>
      </c>
      <c r="BE13" s="0" t="n">
        <v>2.29422799945709</v>
      </c>
      <c r="BF13" s="0" t="n">
        <v>2.33004322856285</v>
      </c>
      <c r="BG13" s="0" t="n">
        <v>2.19638145519481</v>
      </c>
      <c r="BH13" s="0" t="n">
        <v>2.38472587526698</v>
      </c>
      <c r="BI13" s="0" t="n">
        <v>1.74273012367456</v>
      </c>
      <c r="BJ13" s="0" t="n">
        <v>1.23151798297524</v>
      </c>
      <c r="BK13" s="0" t="n">
        <v>0.942091265151369</v>
      </c>
      <c r="BL13" s="0" t="n">
        <v>2.59788208611713</v>
      </c>
      <c r="BM13" s="0" t="n">
        <v>1.81255718338474</v>
      </c>
      <c r="BN13" s="0" t="n">
        <v>1.30972420431678</v>
      </c>
      <c r="BO13" s="0" t="n">
        <v>0.988511736693654</v>
      </c>
      <c r="BP13" s="0" t="n">
        <v>0.72186220258903</v>
      </c>
      <c r="BQ13" s="0" t="n">
        <v>1.21026593997984</v>
      </c>
      <c r="BR13" s="0" t="n">
        <v>2.58517977087988</v>
      </c>
      <c r="BS13" s="0" t="n">
        <v>3.03765241288207</v>
      </c>
      <c r="BT13" s="0" t="n">
        <v>3.41160484080635</v>
      </c>
      <c r="BU13" s="0" t="n">
        <v>3.32528985514046</v>
      </c>
      <c r="BV13" s="0" t="n">
        <v>4.08939464530632</v>
      </c>
      <c r="BW13" s="0" t="n">
        <v>3.65123854678033</v>
      </c>
      <c r="BX13" s="0" t="n">
        <v>4.94687986674449</v>
      </c>
      <c r="BY13" s="0" t="n">
        <v>4.63999755274468</v>
      </c>
      <c r="BZ13" s="0" t="n">
        <v>4.35655889869689</v>
      </c>
      <c r="CA13" s="0" t="n">
        <v>3.824986591788</v>
      </c>
      <c r="CB13" s="0" t="n">
        <v>2.94564257481523</v>
      </c>
      <c r="CC13" s="0" t="n">
        <v>2.33538980856255</v>
      </c>
      <c r="CD13" s="0" t="n">
        <v>3.26519139182336</v>
      </c>
      <c r="CE13" s="0" t="n">
        <v>3.08629249143577</v>
      </c>
      <c r="CF13" s="0" t="n">
        <v>2.82866370427819</v>
      </c>
      <c r="CG13" s="0" t="n">
        <v>3.377748739096</v>
      </c>
      <c r="CH13" s="0" t="n">
        <v>4.10439829921729</v>
      </c>
      <c r="CI13" s="0" t="n">
        <v>3.20767773238157</v>
      </c>
      <c r="CJ13" s="0" t="n">
        <v>2.60219325802537</v>
      </c>
      <c r="CK13" s="0" t="n">
        <v>3.0299024267147</v>
      </c>
      <c r="CL13" s="0" t="n">
        <v>2.7573628834938</v>
      </c>
      <c r="CM13" s="0" t="n">
        <v>3.11700609928783</v>
      </c>
      <c r="CN13" s="0" t="n">
        <v>2.96297966031437</v>
      </c>
      <c r="CO13" s="0" t="n">
        <v>3.40907849404141</v>
      </c>
      <c r="CP13" s="0" t="n">
        <v>3.82285009626003</v>
      </c>
      <c r="CQ13" s="0" t="n">
        <v>2.97974946088611</v>
      </c>
      <c r="CR13" s="0" t="n">
        <v>3.01861430893118</v>
      </c>
      <c r="CS13" s="0" t="n">
        <v>3.57835536114888</v>
      </c>
      <c r="CT13" s="0" t="n">
        <v>3.15888370570603</v>
      </c>
      <c r="CU13" s="0" t="n">
        <v>2.83670712981162</v>
      </c>
      <c r="CV13" s="0" t="n">
        <v>3.05181123002675</v>
      </c>
      <c r="CW13" s="0" t="n">
        <v>2.63795159854185</v>
      </c>
      <c r="CX13" s="0" t="n">
        <v>3.05442366815636</v>
      </c>
      <c r="CY13" s="0" t="n">
        <v>4.52509640745439</v>
      </c>
      <c r="CZ13" s="0" t="n">
        <v>3.9866171827341</v>
      </c>
      <c r="DA13" s="0" t="n">
        <v>2.98565068383347</v>
      </c>
      <c r="DB13" s="0" t="n">
        <v>4.10366340987357</v>
      </c>
      <c r="DC13" s="0" t="n">
        <v>3.21423926075263</v>
      </c>
      <c r="DD13" s="0" t="n">
        <v>2.91402701481565</v>
      </c>
      <c r="DE13" s="0" t="n">
        <v>2.51838208215389</v>
      </c>
      <c r="DF13" s="0" t="n">
        <v>2.33830615384427</v>
      </c>
      <c r="DG13" s="0" t="n">
        <v>2.60670943833701</v>
      </c>
      <c r="DH13" s="0" t="n">
        <v>2.70694031968967</v>
      </c>
      <c r="DI13" s="0" t="n">
        <v>3.08661018442795</v>
      </c>
      <c r="DJ13" s="0" t="n">
        <v>4.11860578038161</v>
      </c>
      <c r="DK13" s="0" t="n">
        <v>3.69146971707289</v>
      </c>
      <c r="DL13" s="0" t="n">
        <v>3.85623501120352</v>
      </c>
      <c r="DM13" s="0" t="n">
        <v>4.06946620599316</v>
      </c>
      <c r="DN13" s="0" t="n">
        <v>3.83848621903156</v>
      </c>
      <c r="DO13" s="0" t="n">
        <v>3.2374866174618</v>
      </c>
      <c r="DP13" s="0" t="n">
        <v>3.7479010962849</v>
      </c>
      <c r="DQ13" s="0" t="n">
        <v>4.74880021743369</v>
      </c>
      <c r="DR13" s="0" t="n">
        <v>4.576381800077</v>
      </c>
      <c r="DS13" s="0" t="n">
        <v>4.61806920779493</v>
      </c>
      <c r="DT13" s="0" t="n">
        <v>3.92295999665059</v>
      </c>
      <c r="DU13" s="0" t="n">
        <v>2.94262162111399</v>
      </c>
      <c r="DV13" s="0" t="n">
        <v>3.25229391693469</v>
      </c>
      <c r="DW13" s="0" t="n">
        <v>2.79814572130522</v>
      </c>
      <c r="DX13" s="0" t="n">
        <v>3.26841096080375</v>
      </c>
      <c r="DY13" s="0" t="n">
        <v>2.9179447059651</v>
      </c>
      <c r="DZ13" s="0" t="n">
        <v>2.81073783626213</v>
      </c>
      <c r="EA13" s="0" t="n">
        <v>2.3223009015988</v>
      </c>
      <c r="EB13" s="0" t="n">
        <v>2.16367734781225</v>
      </c>
      <c r="EC13" s="0" t="n">
        <v>2.58004402581877</v>
      </c>
      <c r="ED13" s="0" t="n">
        <v>2.56357341391355</v>
      </c>
      <c r="EE13" s="0" t="n">
        <v>2.61573796819592</v>
      </c>
      <c r="EF13" s="0" t="n">
        <v>2.64628125508712</v>
      </c>
      <c r="EG13" s="0" t="n">
        <v>3.05493888626611</v>
      </c>
      <c r="EH13" s="0" t="n">
        <v>2.47643957117016</v>
      </c>
      <c r="EI13" s="0" t="n">
        <v>2.06314125354377</v>
      </c>
      <c r="EJ13" s="0" t="n">
        <v>2.65214582416331</v>
      </c>
      <c r="EK13" s="0" t="n">
        <v>2.03404070612236</v>
      </c>
      <c r="EL13" s="0" t="n">
        <v>1.74901040203723</v>
      </c>
      <c r="EM13" s="0" t="n">
        <v>1.60263730889917</v>
      </c>
      <c r="EN13" s="0" t="n">
        <v>1.4802832870519</v>
      </c>
      <c r="EO13" s="0" t="n">
        <v>1.06614581978484</v>
      </c>
      <c r="EP13" s="0" t="n">
        <v>1.41245471573689</v>
      </c>
      <c r="EQ13" s="0" t="n">
        <v>1.82601328920115</v>
      </c>
      <c r="ER13" s="0" t="n">
        <v>1.88070274166415</v>
      </c>
      <c r="ES13" s="0" t="n">
        <v>2.01372867758136</v>
      </c>
      <c r="ET13" s="0" t="n">
        <v>2.25309761183963</v>
      </c>
      <c r="EU13" s="0" t="n">
        <v>3.16725390391361</v>
      </c>
      <c r="EV13" s="0" t="n">
        <v>3.33520147634153</v>
      </c>
      <c r="EW13" s="0" t="n">
        <v>4.16384609307353</v>
      </c>
      <c r="EX13" s="0" t="n">
        <v>3.21593014095725</v>
      </c>
      <c r="EY13" s="0" t="n">
        <v>2.7438187421484</v>
      </c>
      <c r="EZ13" s="0" t="n">
        <v>2.8704041396002</v>
      </c>
      <c r="FA13" s="0" t="n">
        <v>2.41916470211192</v>
      </c>
      <c r="FB13" s="0" t="n">
        <v>1.77217358810068</v>
      </c>
      <c r="FC13" s="0" t="n">
        <v>1.59666400629439</v>
      </c>
      <c r="FD13" s="0" t="n">
        <v>1.54173715771722</v>
      </c>
      <c r="FE13" s="0" t="n">
        <v>1.41544240573234</v>
      </c>
      <c r="FF13" s="0" t="n">
        <v>1.07795515716728</v>
      </c>
      <c r="FG13" s="0" t="n">
        <v>1.17894750440675</v>
      </c>
      <c r="FH13" s="0" t="n">
        <v>2.08605237898192</v>
      </c>
      <c r="FI13" s="0" t="n">
        <v>2.38885490986545</v>
      </c>
      <c r="FJ13" s="0" t="n">
        <v>2.47141209278229</v>
      </c>
      <c r="FK13" s="0" t="n">
        <v>2.6294777347517</v>
      </c>
      <c r="FL13" s="0" t="n">
        <v>3.12086968229513</v>
      </c>
      <c r="FM13" s="0" t="n">
        <v>2.41717694000027</v>
      </c>
      <c r="FN13" s="0" t="n">
        <v>2.6492843561327</v>
      </c>
      <c r="FO13" s="0" t="n">
        <v>2.31290474550024</v>
      </c>
      <c r="FP13" s="0" t="n">
        <v>2.57120535946187</v>
      </c>
      <c r="FQ13" s="0" t="n">
        <v>2.93830169476735</v>
      </c>
      <c r="FR13" s="0" t="n">
        <v>2.95952780337103</v>
      </c>
      <c r="FS13" s="0" t="n">
        <v>2.93108859835451</v>
      </c>
      <c r="FT13" s="0" t="n">
        <v>3.30197432266074</v>
      </c>
      <c r="FU13" s="0" t="n">
        <v>2.29866805621434</v>
      </c>
      <c r="FV13" s="0" t="n">
        <v>1.6229926370895</v>
      </c>
      <c r="FW13" s="0" t="n">
        <v>1.12913286800767</v>
      </c>
      <c r="FX13" s="0" t="n">
        <v>0.787296448692672</v>
      </c>
      <c r="FY13" s="0" t="n">
        <v>0.558076102009102</v>
      </c>
      <c r="FZ13" s="0" t="n">
        <v>0.382621877968566</v>
      </c>
      <c r="GA13" s="0" t="n">
        <v>0.267635959684357</v>
      </c>
      <c r="GB13" s="0" t="n">
        <v>0.343124735367794</v>
      </c>
      <c r="GC13" s="0" t="n">
        <v>1.00871659394576</v>
      </c>
      <c r="GD13" s="0" t="n">
        <v>0.74618099681533</v>
      </c>
      <c r="GE13" s="0" t="n">
        <v>1.26667921794018</v>
      </c>
      <c r="GF13" s="0" t="n">
        <v>1.77053705486661</v>
      </c>
      <c r="GG13" s="0" t="n">
        <v>1.2442337959635</v>
      </c>
      <c r="GH13" s="0" t="n">
        <v>0.89448321112649</v>
      </c>
      <c r="GI13" s="0" t="n">
        <v>1.53253517257151</v>
      </c>
      <c r="GJ13" s="0" t="n">
        <v>1.51963313149165</v>
      </c>
      <c r="GK13" s="0" t="n">
        <v>1.5764231644523</v>
      </c>
      <c r="GL13" s="0" t="n">
        <v>2.76086401665636</v>
      </c>
      <c r="GM13" s="0" t="n">
        <v>2.01743978439133</v>
      </c>
      <c r="GN13" s="0" t="n">
        <v>1.94608160851678</v>
      </c>
      <c r="GO13" s="0" t="n">
        <v>1.57457886603894</v>
      </c>
      <c r="GP13" s="0" t="n">
        <v>1.6046331288939</v>
      </c>
      <c r="GQ13" s="0" t="n">
        <v>1.73126415801508</v>
      </c>
      <c r="GR13" s="0" t="n">
        <v>1.29091224256472</v>
      </c>
      <c r="GS13" s="0" t="n">
        <v>2.11817874196911</v>
      </c>
    </row>
    <row r="14" customFormat="false" ht="12.8" hidden="false" customHeight="false" outlineLevel="0" collapsed="false">
      <c r="A14" s="0" t="n">
        <v>0.774735429064077</v>
      </c>
      <c r="B14" s="0" t="n">
        <v>1.42276692701283</v>
      </c>
      <c r="C14" s="0" t="n">
        <v>1.27668352626764</v>
      </c>
      <c r="D14" s="0" t="n">
        <v>0.826916165927996</v>
      </c>
      <c r="E14" s="0" t="n">
        <v>1.35429641716134</v>
      </c>
      <c r="F14" s="0" t="n">
        <v>1.09286462486463</v>
      </c>
      <c r="G14" s="0" t="n">
        <v>0.990031163214712</v>
      </c>
      <c r="H14" s="0" t="n">
        <v>0.759170573612206</v>
      </c>
      <c r="I14" s="0" t="n">
        <v>0.739445402001987</v>
      </c>
      <c r="J14" s="0" t="n">
        <v>0.784432171993279</v>
      </c>
      <c r="K14" s="0" t="n">
        <v>0.746283831282646</v>
      </c>
      <c r="L14" s="0" t="n">
        <v>0.571382065456991</v>
      </c>
      <c r="M14" s="0" t="n">
        <v>0.517787556130689</v>
      </c>
      <c r="N14" s="0" t="n">
        <v>0.930478924698157</v>
      </c>
      <c r="O14" s="0" t="n">
        <v>0.710077319546375</v>
      </c>
      <c r="P14" s="0" t="n">
        <v>0.749618969821119</v>
      </c>
      <c r="Q14" s="0" t="n">
        <v>0.680957386630925</v>
      </c>
      <c r="R14" s="0" t="n">
        <v>0.655095530921062</v>
      </c>
      <c r="S14" s="0" t="n">
        <v>0.49184033920596</v>
      </c>
      <c r="T14" s="0" t="n">
        <v>1.68216477687816</v>
      </c>
      <c r="U14" s="0" t="n">
        <v>1.55675752639771</v>
      </c>
      <c r="V14" s="0" t="n">
        <v>2.37766510156253</v>
      </c>
      <c r="W14" s="0" t="n">
        <v>1.8253400382769</v>
      </c>
      <c r="X14" s="0" t="n">
        <v>1.39809801611635</v>
      </c>
      <c r="Y14" s="0" t="n">
        <v>1.99423745647216</v>
      </c>
      <c r="Z14" s="0" t="n">
        <v>1.44300746493535</v>
      </c>
      <c r="AA14" s="0" t="n">
        <v>1.22251672015753</v>
      </c>
      <c r="AB14" s="0" t="n">
        <v>1.08649652381373</v>
      </c>
      <c r="AC14" s="0" t="n">
        <v>0.869112744505597</v>
      </c>
      <c r="AD14" s="0" t="n">
        <v>0.676441782725358</v>
      </c>
      <c r="AE14" s="0" t="n">
        <v>0.625801277303045</v>
      </c>
      <c r="AF14" s="0" t="n">
        <v>0.534462062942196</v>
      </c>
      <c r="AG14" s="0" t="n">
        <v>0.977048244305101</v>
      </c>
      <c r="AH14" s="0" t="n">
        <v>1.48444488613634</v>
      </c>
      <c r="AI14" s="0" t="n">
        <v>1.96929139924162</v>
      </c>
      <c r="AJ14" s="0" t="n">
        <v>1.86314709332117</v>
      </c>
      <c r="AK14" s="0" t="n">
        <v>1.97124733944445</v>
      </c>
      <c r="AL14" s="0" t="n">
        <v>1.36662623749783</v>
      </c>
      <c r="AM14" s="0" t="n">
        <v>0.953732880940263</v>
      </c>
      <c r="AN14" s="0" t="n">
        <v>0.679937821177454</v>
      </c>
      <c r="AO14" s="0" t="n">
        <v>0.463492852571672</v>
      </c>
      <c r="AP14" s="0" t="n">
        <v>0.33444203171389</v>
      </c>
      <c r="AQ14" s="0" t="n">
        <v>0.220130480472201</v>
      </c>
      <c r="AR14" s="0" t="n">
        <v>0.153044659088293</v>
      </c>
      <c r="AS14" s="0" t="n">
        <v>0.107402600697398</v>
      </c>
      <c r="AT14" s="0" t="n">
        <v>0.0689122983080292</v>
      </c>
      <c r="AU14" s="0" t="n">
        <v>0.0652931408308077</v>
      </c>
      <c r="AV14" s="0" t="n">
        <v>0.0388549317511577</v>
      </c>
      <c r="AW14" s="0" t="n">
        <v>0.0695258434018265</v>
      </c>
      <c r="AX14" s="0" t="n">
        <v>0.0322277023759847</v>
      </c>
      <c r="AY14" s="0" t="n">
        <v>0.0330829358000893</v>
      </c>
      <c r="AZ14" s="0" t="n">
        <v>0.0264451985647878</v>
      </c>
      <c r="BA14" s="0" t="n">
        <v>0.0100689244730328</v>
      </c>
      <c r="BB14" s="0" t="n">
        <v>0.0323577441510906</v>
      </c>
      <c r="BC14" s="0" t="n">
        <v>1.73951910368548</v>
      </c>
      <c r="BD14" s="0" t="n">
        <v>2.70996812876786</v>
      </c>
      <c r="BE14" s="0" t="n">
        <v>1.88344533107565</v>
      </c>
      <c r="BF14" s="0" t="n">
        <v>1.65506407172035</v>
      </c>
      <c r="BG14" s="0" t="n">
        <v>1.49636124022168</v>
      </c>
      <c r="BH14" s="0" t="n">
        <v>1.33976813250174</v>
      </c>
      <c r="BI14" s="0" t="n">
        <v>1.16162176022942</v>
      </c>
      <c r="BJ14" s="0" t="n">
        <v>1.4519251767966</v>
      </c>
      <c r="BK14" s="0" t="n">
        <v>1.43319794284102</v>
      </c>
      <c r="BL14" s="0" t="n">
        <v>1.19608114775017</v>
      </c>
      <c r="BM14" s="0" t="n">
        <v>1.18313624944693</v>
      </c>
      <c r="BN14" s="0" t="n">
        <v>1.00477984175959</v>
      </c>
      <c r="BO14" s="0" t="n">
        <v>0.927850216857599</v>
      </c>
      <c r="BP14" s="0" t="n">
        <v>1.7497667501663</v>
      </c>
      <c r="BQ14" s="0" t="n">
        <v>1.36030384048355</v>
      </c>
      <c r="BR14" s="0" t="n">
        <v>1.0818154453178</v>
      </c>
      <c r="BS14" s="0" t="n">
        <v>0.866351348874627</v>
      </c>
      <c r="BT14" s="0" t="n">
        <v>0.872158083054573</v>
      </c>
      <c r="BU14" s="0" t="n">
        <v>2.19553197156244</v>
      </c>
      <c r="BV14" s="0" t="n">
        <v>1.77130350677208</v>
      </c>
      <c r="BW14" s="0" t="n">
        <v>1.35742513570729</v>
      </c>
      <c r="BX14" s="0" t="n">
        <v>1.09068539031411</v>
      </c>
      <c r="BY14" s="0" t="n">
        <v>1.08396008612675</v>
      </c>
      <c r="BZ14" s="0" t="n">
        <v>0.937437086906951</v>
      </c>
      <c r="CA14" s="0" t="n">
        <v>0.838008842692933</v>
      </c>
      <c r="CB14" s="0" t="n">
        <v>0.85886172037608</v>
      </c>
      <c r="CC14" s="0" t="n">
        <v>0.589753630975306</v>
      </c>
      <c r="CD14" s="0" t="n">
        <v>0.400506766049592</v>
      </c>
      <c r="CE14" s="0" t="n">
        <v>0.274216557989356</v>
      </c>
      <c r="CF14" s="0" t="n">
        <v>0.583941313969216</v>
      </c>
      <c r="CG14" s="0" t="n">
        <v>1.41699221544688</v>
      </c>
      <c r="CH14" s="0" t="n">
        <v>1.36983836500889</v>
      </c>
      <c r="CI14" s="0" t="n">
        <v>1.95744494226853</v>
      </c>
      <c r="CJ14" s="0" t="n">
        <v>1.43646288853539</v>
      </c>
      <c r="CK14" s="0" t="n">
        <v>1.2735697394363</v>
      </c>
      <c r="CL14" s="0" t="n">
        <v>1.23970740296979</v>
      </c>
      <c r="CM14" s="0" t="n">
        <v>2.35735632258793</v>
      </c>
      <c r="CN14" s="0" t="n">
        <v>2.02648639320927</v>
      </c>
      <c r="CO14" s="0" t="n">
        <v>1.65165498199092</v>
      </c>
      <c r="CP14" s="0" t="n">
        <v>1.84610159728979</v>
      </c>
      <c r="CQ14" s="0" t="n">
        <v>1.87519570547652</v>
      </c>
      <c r="CR14" s="0" t="n">
        <v>1.35238878787706</v>
      </c>
      <c r="CS14" s="0" t="n">
        <v>1.43034956374466</v>
      </c>
      <c r="CT14" s="0" t="n">
        <v>1.26718718562606</v>
      </c>
      <c r="CU14" s="0" t="n">
        <v>1.90751765125904</v>
      </c>
      <c r="CV14" s="0" t="n">
        <v>1.42229756203714</v>
      </c>
      <c r="CW14" s="0" t="n">
        <v>1.8137178760884</v>
      </c>
      <c r="CX14" s="0" t="n">
        <v>2.4624121271618</v>
      </c>
      <c r="CY14" s="0" t="n">
        <v>2.14512188171385</v>
      </c>
      <c r="CZ14" s="0" t="n">
        <v>2.23302777346659</v>
      </c>
      <c r="DA14" s="0" t="n">
        <v>1.80452432406923</v>
      </c>
      <c r="DB14" s="0" t="n">
        <v>2.11070866593931</v>
      </c>
      <c r="DC14" s="0" t="n">
        <v>2.28439954446294</v>
      </c>
      <c r="DD14" s="0" t="n">
        <v>1.78811060043409</v>
      </c>
      <c r="DE14" s="0" t="n">
        <v>1.50255836480944</v>
      </c>
      <c r="DF14" s="0" t="n">
        <v>1.29098355468571</v>
      </c>
      <c r="DG14" s="0" t="n">
        <v>0.908296759546543</v>
      </c>
      <c r="DH14" s="0" t="n">
        <v>0.650197926688508</v>
      </c>
      <c r="DI14" s="0" t="n">
        <v>0.447190607988186</v>
      </c>
      <c r="DJ14" s="0" t="n">
        <v>0.313134691979409</v>
      </c>
      <c r="DK14" s="0" t="n">
        <v>0.216236055476693</v>
      </c>
      <c r="DL14" s="0" t="n">
        <v>0.305435676595104</v>
      </c>
      <c r="DM14" s="0" t="n">
        <v>0.512499383673524</v>
      </c>
      <c r="DN14" s="0" t="n">
        <v>1.0070956165918</v>
      </c>
      <c r="DO14" s="0" t="n">
        <v>0.775176611496762</v>
      </c>
      <c r="DP14" s="0" t="n">
        <v>0.668092662149381</v>
      </c>
      <c r="DQ14" s="0" t="n">
        <v>0.625266350751304</v>
      </c>
      <c r="DR14" s="0" t="n">
        <v>0.709200358313607</v>
      </c>
      <c r="DS14" s="0" t="n">
        <v>1.32534646439055</v>
      </c>
      <c r="DT14" s="0" t="n">
        <v>1.13062976815646</v>
      </c>
      <c r="DU14" s="0" t="n">
        <v>0.769514665034916</v>
      </c>
      <c r="DV14" s="0" t="n">
        <v>0.534046228904002</v>
      </c>
      <c r="DW14" s="0" t="n">
        <v>0.362584484196352</v>
      </c>
      <c r="DX14" s="0" t="n">
        <v>1.12425391811236</v>
      </c>
      <c r="DY14" s="0" t="n">
        <v>0.767371985869977</v>
      </c>
      <c r="DZ14" s="0" t="n">
        <v>0.516629813452387</v>
      </c>
      <c r="EA14" s="0" t="n">
        <v>0.63841636839505</v>
      </c>
      <c r="EB14" s="0" t="n">
        <v>1.27596432366948</v>
      </c>
      <c r="EC14" s="0" t="n">
        <v>0.931383593738036</v>
      </c>
      <c r="ED14" s="0" t="n">
        <v>0.988873993917738</v>
      </c>
      <c r="EE14" s="0" t="n">
        <v>1.22278993662226</v>
      </c>
      <c r="EF14" s="0" t="n">
        <v>0.843633802175067</v>
      </c>
      <c r="EG14" s="0" t="n">
        <v>0.57960699570606</v>
      </c>
      <c r="EH14" s="0" t="n">
        <v>0.50941381440093</v>
      </c>
      <c r="EI14" s="0" t="n">
        <v>1.88741990760113</v>
      </c>
      <c r="EJ14" s="0" t="n">
        <v>1.31222414028015</v>
      </c>
      <c r="EK14" s="0" t="n">
        <v>0.931417111394085</v>
      </c>
      <c r="EL14" s="0" t="n">
        <v>0.64586666075681</v>
      </c>
      <c r="EM14" s="0" t="n">
        <v>0.449602400364999</v>
      </c>
      <c r="EN14" s="0" t="n">
        <v>0.973977273742753</v>
      </c>
      <c r="EO14" s="0" t="n">
        <v>1.02591234142986</v>
      </c>
      <c r="EP14" s="0" t="n">
        <v>2.84014105897791</v>
      </c>
      <c r="EQ14" s="0" t="n">
        <v>2.43915941151617</v>
      </c>
      <c r="ER14" s="0" t="n">
        <v>2.71881783908091</v>
      </c>
      <c r="ES14" s="0" t="n">
        <v>2.40354383398526</v>
      </c>
      <c r="ET14" s="0" t="n">
        <v>2.50211558280976</v>
      </c>
      <c r="EU14" s="0" t="n">
        <v>2.43043485157495</v>
      </c>
      <c r="EV14" s="0" t="n">
        <v>1.69301740897726</v>
      </c>
      <c r="EW14" s="0" t="n">
        <v>1.29238016555118</v>
      </c>
      <c r="EX14" s="0" t="n">
        <v>1.1924299660042</v>
      </c>
      <c r="EY14" s="0" t="n">
        <v>1.20271130394595</v>
      </c>
      <c r="EZ14" s="0" t="n">
        <v>1.43177990304402</v>
      </c>
      <c r="FA14" s="0" t="n">
        <v>1.47473101751192</v>
      </c>
      <c r="FB14" s="0" t="n">
        <v>1.47075084958243</v>
      </c>
      <c r="FC14" s="0" t="n">
        <v>1.15691454912794</v>
      </c>
      <c r="FD14" s="0" t="n">
        <v>2.7188979938972</v>
      </c>
      <c r="FE14" s="0" t="n">
        <v>2.1837775090348</v>
      </c>
      <c r="FF14" s="0" t="n">
        <v>1.74566825447868</v>
      </c>
      <c r="FG14" s="0" t="n">
        <v>2.53933356411027</v>
      </c>
      <c r="FH14" s="0" t="n">
        <v>2.45591744748397</v>
      </c>
      <c r="FI14" s="0" t="n">
        <v>2.80315086770371</v>
      </c>
      <c r="FJ14" s="0" t="n">
        <v>2.36130895106841</v>
      </c>
      <c r="FK14" s="0" t="n">
        <v>2.47006843340716</v>
      </c>
      <c r="FL14" s="0" t="n">
        <v>2.06900978855516</v>
      </c>
      <c r="FM14" s="0" t="n">
        <v>3.39048850826977</v>
      </c>
      <c r="FN14" s="0" t="n">
        <v>3.81963348800833</v>
      </c>
      <c r="FO14" s="0" t="n">
        <v>3.02135266741922</v>
      </c>
      <c r="FP14" s="0" t="n">
        <v>2.73533369334943</v>
      </c>
      <c r="FQ14" s="0" t="n">
        <v>2.25307744475529</v>
      </c>
      <c r="FR14" s="0" t="n">
        <v>2.76557984860038</v>
      </c>
      <c r="FS14" s="0" t="n">
        <v>2.67520058220871</v>
      </c>
      <c r="FT14" s="0" t="n">
        <v>2.6891746091537</v>
      </c>
      <c r="FU14" s="0" t="n">
        <v>2.68042765812616</v>
      </c>
      <c r="FV14" s="0" t="n">
        <v>3.02148865498551</v>
      </c>
      <c r="FW14" s="0" t="n">
        <v>3.31654844708574</v>
      </c>
      <c r="FX14" s="0" t="n">
        <v>3.46522564441578</v>
      </c>
      <c r="FY14" s="0" t="n">
        <v>3.1257020274652</v>
      </c>
      <c r="FZ14" s="0" t="n">
        <v>4.01421747792606</v>
      </c>
      <c r="GA14" s="0" t="n">
        <v>3.13835446393944</v>
      </c>
      <c r="GB14" s="0" t="n">
        <v>2.57713939187402</v>
      </c>
      <c r="GC14" s="0" t="n">
        <v>3.34901488616496</v>
      </c>
      <c r="GD14" s="0" t="n">
        <v>3.68386851940715</v>
      </c>
      <c r="GE14" s="0" t="n">
        <v>3.18536469116841</v>
      </c>
      <c r="GF14" s="0" t="n">
        <v>3.25142947869394</v>
      </c>
      <c r="GG14" s="0" t="n">
        <v>3.1113000632265</v>
      </c>
      <c r="GH14" s="0" t="n">
        <v>3.31477778784914</v>
      </c>
      <c r="GI14" s="0" t="n">
        <v>3.33442064029229</v>
      </c>
      <c r="GJ14" s="0" t="n">
        <v>3.97302407409789</v>
      </c>
      <c r="GK14" s="0" t="n">
        <v>3.83239654755202</v>
      </c>
      <c r="GL14" s="0" t="n">
        <v>3.25002856162442</v>
      </c>
      <c r="GM14" s="0" t="n">
        <v>3.85551597054433</v>
      </c>
      <c r="GN14" s="0" t="n">
        <v>3.85934594435473</v>
      </c>
      <c r="GO14" s="0" t="n">
        <v>3.63778887043821</v>
      </c>
      <c r="GP14" s="0" t="n">
        <v>3.59128908155935</v>
      </c>
      <c r="GQ14" s="0" t="n">
        <v>3.30317087646898</v>
      </c>
      <c r="GR14" s="0" t="n">
        <v>2.96887869480745</v>
      </c>
      <c r="GS14" s="0" t="n">
        <v>3.23919511796389</v>
      </c>
    </row>
    <row r="15" customFormat="false" ht="12.8" hidden="false" customHeight="false" outlineLevel="0" collapsed="false">
      <c r="A15" s="0" t="n">
        <v>2.46022925200217</v>
      </c>
      <c r="B15" s="0" t="n">
        <v>1.44628889658849</v>
      </c>
      <c r="C15" s="0" t="n">
        <v>1.91387563739312</v>
      </c>
      <c r="D15" s="0" t="n">
        <v>1.98855220209398</v>
      </c>
      <c r="E15" s="0" t="n">
        <v>1.28686673700044</v>
      </c>
      <c r="F15" s="0" t="n">
        <v>1.28550080490474</v>
      </c>
      <c r="G15" s="0" t="n">
        <v>1.18383676646126</v>
      </c>
      <c r="H15" s="0" t="n">
        <v>1.37892893983479</v>
      </c>
      <c r="I15" s="0" t="n">
        <v>0.955537897214682</v>
      </c>
      <c r="J15" s="0" t="n">
        <v>1.38266302564058</v>
      </c>
      <c r="K15" s="0" t="n">
        <v>2.24023429889778</v>
      </c>
      <c r="L15" s="0" t="n">
        <v>1.65124131360157</v>
      </c>
      <c r="M15" s="0" t="n">
        <v>2.65982455284448</v>
      </c>
      <c r="N15" s="0" t="n">
        <v>1.8531836770836</v>
      </c>
      <c r="O15" s="0" t="n">
        <v>1.31394780249214</v>
      </c>
      <c r="P15" s="0" t="n">
        <v>0.995982353590155</v>
      </c>
      <c r="Q15" s="0" t="n">
        <v>2.06615007884119</v>
      </c>
      <c r="R15" s="0" t="n">
        <v>1.564564719234</v>
      </c>
      <c r="S15" s="0" t="n">
        <v>1.74694946335915</v>
      </c>
      <c r="T15" s="0" t="n">
        <v>2.17552885178523</v>
      </c>
      <c r="U15" s="0" t="n">
        <v>1.86174443469929</v>
      </c>
      <c r="V15" s="0" t="n">
        <v>1.58203194068745</v>
      </c>
      <c r="W15" s="0" t="n">
        <v>1.50688869924605</v>
      </c>
      <c r="X15" s="0" t="n">
        <v>1.72987996372966</v>
      </c>
      <c r="Y15" s="0" t="n">
        <v>1.62406905844472</v>
      </c>
      <c r="Z15" s="0" t="n">
        <v>1.83266367271275</v>
      </c>
      <c r="AA15" s="0" t="n">
        <v>1.99230736830805</v>
      </c>
      <c r="AB15" s="0" t="n">
        <v>1.95888930631886</v>
      </c>
      <c r="AC15" s="0" t="n">
        <v>2.29619214477837</v>
      </c>
      <c r="AD15" s="0" t="n">
        <v>1.72679076387856</v>
      </c>
      <c r="AE15" s="0" t="n">
        <v>1.28032427309974</v>
      </c>
      <c r="AF15" s="0" t="n">
        <v>1.1060049869731</v>
      </c>
      <c r="AG15" s="0" t="n">
        <v>0.820228770450813</v>
      </c>
      <c r="AH15" s="0" t="n">
        <v>0.773453732227373</v>
      </c>
      <c r="AI15" s="0" t="n">
        <v>0.736327584968028</v>
      </c>
      <c r="AJ15" s="0" t="n">
        <v>0.68902360260531</v>
      </c>
      <c r="AK15" s="0" t="n">
        <v>0.656190327394498</v>
      </c>
      <c r="AL15" s="0" t="n">
        <v>0.647948585737942</v>
      </c>
      <c r="AM15" s="0" t="n">
        <v>0.701357182606921</v>
      </c>
      <c r="AN15" s="0" t="n">
        <v>0.550508441291736</v>
      </c>
      <c r="AO15" s="0" t="n">
        <v>1.81602141006463</v>
      </c>
      <c r="AP15" s="0" t="n">
        <v>2.8225739149989</v>
      </c>
      <c r="AQ15" s="0" t="n">
        <v>3.09192360904357</v>
      </c>
      <c r="AR15" s="0" t="n">
        <v>2.37815713502356</v>
      </c>
      <c r="AS15" s="0" t="n">
        <v>1.85781542923742</v>
      </c>
      <c r="AT15" s="0" t="n">
        <v>1.88963085976589</v>
      </c>
      <c r="AU15" s="0" t="n">
        <v>1.35725131810053</v>
      </c>
      <c r="AV15" s="0" t="n">
        <v>0.999641589738228</v>
      </c>
      <c r="AW15" s="0" t="n">
        <v>0.804940928244844</v>
      </c>
      <c r="AX15" s="0" t="n">
        <v>0.717710779248993</v>
      </c>
      <c r="AY15" s="0" t="n">
        <v>1.41422227881586</v>
      </c>
      <c r="AZ15" s="0" t="n">
        <v>2.84735923953011</v>
      </c>
      <c r="BA15" s="0" t="n">
        <v>3.19687925635964</v>
      </c>
      <c r="BB15" s="0" t="n">
        <v>3.37477247392759</v>
      </c>
      <c r="BC15" s="0" t="n">
        <v>3.4287905107785</v>
      </c>
      <c r="BD15" s="0" t="n">
        <v>2.78900794898781</v>
      </c>
      <c r="BE15" s="0" t="n">
        <v>4.41451230771475</v>
      </c>
      <c r="BF15" s="0" t="n">
        <v>3.46322128034554</v>
      </c>
      <c r="BG15" s="0" t="n">
        <v>3.45878082777686</v>
      </c>
      <c r="BH15" s="0" t="n">
        <v>2.73106195064238</v>
      </c>
      <c r="BI15" s="0" t="n">
        <v>3.94816185455255</v>
      </c>
      <c r="BJ15" s="0" t="n">
        <v>4.81758210852829</v>
      </c>
      <c r="BK15" s="0" t="n">
        <v>4.76907597126342</v>
      </c>
      <c r="BL15" s="0" t="n">
        <v>4.18899378369084</v>
      </c>
      <c r="BM15" s="0" t="n">
        <v>4.05215362920187</v>
      </c>
      <c r="BN15" s="0" t="n">
        <v>4.08565675929229</v>
      </c>
      <c r="BO15" s="0" t="n">
        <v>3.11071709763617</v>
      </c>
      <c r="BP15" s="0" t="n">
        <v>3.19387262783929</v>
      </c>
      <c r="BQ15" s="0" t="n">
        <v>3.35774886039765</v>
      </c>
      <c r="BR15" s="0" t="n">
        <v>3.81011152746085</v>
      </c>
      <c r="BS15" s="0" t="n">
        <v>4.21659107434221</v>
      </c>
      <c r="BT15" s="0" t="n">
        <v>5.56160279525389</v>
      </c>
      <c r="BU15" s="0" t="n">
        <v>4.77473688926695</v>
      </c>
      <c r="BV15" s="0" t="n">
        <v>4.81735207288911</v>
      </c>
      <c r="BW15" s="0" t="n">
        <v>3.86491118552423</v>
      </c>
      <c r="BX15" s="0" t="n">
        <v>4.29911606426811</v>
      </c>
      <c r="BY15" s="0" t="n">
        <v>3.96196248334652</v>
      </c>
      <c r="BZ15" s="0" t="n">
        <v>3.50107685965963</v>
      </c>
      <c r="CA15" s="0" t="n">
        <v>4.01931406544542</v>
      </c>
      <c r="CB15" s="0" t="n">
        <v>4.41016323476601</v>
      </c>
      <c r="CC15" s="0" t="n">
        <v>4.56504059325909</v>
      </c>
      <c r="CD15" s="0" t="n">
        <v>4.37704384453189</v>
      </c>
      <c r="CE15" s="0" t="n">
        <v>4.63617035580807</v>
      </c>
      <c r="CF15" s="0" t="n">
        <v>4.4247522836391</v>
      </c>
      <c r="CG15" s="0" t="n">
        <v>4.19421975733052</v>
      </c>
      <c r="CH15" s="0" t="n">
        <v>5.35788905760452</v>
      </c>
      <c r="CI15" s="0" t="n">
        <v>4.47119828515981</v>
      </c>
      <c r="CJ15" s="0" t="n">
        <v>5.22429097137627</v>
      </c>
      <c r="CK15" s="0" t="n">
        <v>3.97917357012617</v>
      </c>
      <c r="CL15" s="0" t="n">
        <v>3.49982708913735</v>
      </c>
      <c r="CM15" s="0" t="n">
        <v>4.64464941993458</v>
      </c>
      <c r="CN15" s="0" t="n">
        <v>3.92555497279871</v>
      </c>
      <c r="CO15" s="0" t="n">
        <v>3.02158287327565</v>
      </c>
      <c r="CP15" s="0" t="n">
        <v>2.46108526313547</v>
      </c>
      <c r="CQ15" s="0" t="n">
        <v>3.46782700472363</v>
      </c>
      <c r="CR15" s="0" t="n">
        <v>2.90263059478303</v>
      </c>
      <c r="CS15" s="0" t="n">
        <v>3.32910053905136</v>
      </c>
      <c r="CT15" s="0" t="n">
        <v>2.9194956968216</v>
      </c>
      <c r="CU15" s="0" t="n">
        <v>3.78615193961316</v>
      </c>
      <c r="CV15" s="0" t="n">
        <v>4.65371402915494</v>
      </c>
      <c r="CW15" s="0" t="n">
        <v>4.23420670202434</v>
      </c>
      <c r="CX15" s="0" t="n">
        <v>3.78915571675852</v>
      </c>
      <c r="CY15" s="0" t="n">
        <v>4.42205848023804</v>
      </c>
      <c r="CZ15" s="0" t="n">
        <v>4.44937535336072</v>
      </c>
      <c r="DA15" s="0" t="n">
        <v>3.63665031597757</v>
      </c>
      <c r="DB15" s="0" t="n">
        <v>2.97891422666242</v>
      </c>
      <c r="DC15" s="0" t="n">
        <v>3.257905640738</v>
      </c>
      <c r="DD15" s="0" t="n">
        <v>3.21033209152707</v>
      </c>
      <c r="DE15" s="0" t="n">
        <v>2.35695434923158</v>
      </c>
      <c r="DF15" s="0" t="n">
        <v>2.44888386827751</v>
      </c>
      <c r="DG15" s="0" t="n">
        <v>1.77148933173551</v>
      </c>
      <c r="DH15" s="0" t="n">
        <v>1.38676044439768</v>
      </c>
      <c r="DI15" s="0" t="n">
        <v>1.1379847876782</v>
      </c>
      <c r="DJ15" s="0" t="n">
        <v>1.01990216986461</v>
      </c>
      <c r="DK15" s="0" t="n">
        <v>1.92977912673128</v>
      </c>
      <c r="DL15" s="0" t="n">
        <v>1.68798104706011</v>
      </c>
      <c r="DM15" s="0" t="n">
        <v>1.51876284871819</v>
      </c>
      <c r="DN15" s="0" t="n">
        <v>1.66716353764649</v>
      </c>
      <c r="DO15" s="0" t="n">
        <v>1.70869775782727</v>
      </c>
      <c r="DP15" s="0" t="n">
        <v>1.28260963703648</v>
      </c>
      <c r="DQ15" s="0" t="n">
        <v>1.17480336388889</v>
      </c>
      <c r="DR15" s="0" t="n">
        <v>2.55922668478171</v>
      </c>
      <c r="DS15" s="0" t="n">
        <v>2.08675779601502</v>
      </c>
      <c r="DT15" s="0" t="n">
        <v>1.8731125412419</v>
      </c>
      <c r="DU15" s="0" t="n">
        <v>1.83691540855523</v>
      </c>
      <c r="DV15" s="0" t="n">
        <v>2.44842340835041</v>
      </c>
      <c r="DW15" s="0" t="n">
        <v>2.41144076616463</v>
      </c>
      <c r="DX15" s="0" t="n">
        <v>2.96996744778079</v>
      </c>
      <c r="DY15" s="0" t="n">
        <v>2.27668151190676</v>
      </c>
      <c r="DZ15" s="0" t="n">
        <v>1.78741093582984</v>
      </c>
      <c r="EA15" s="0" t="n">
        <v>1.32468865623033</v>
      </c>
      <c r="EB15" s="0" t="n">
        <v>1.8385906661028</v>
      </c>
      <c r="EC15" s="0" t="n">
        <v>1.67877566837375</v>
      </c>
      <c r="ED15" s="0" t="n">
        <v>2.01606960815982</v>
      </c>
      <c r="EE15" s="0" t="n">
        <v>2.01875358251116</v>
      </c>
      <c r="EF15" s="0" t="n">
        <v>1.49553565407864</v>
      </c>
      <c r="EG15" s="0" t="n">
        <v>1.74841242576176</v>
      </c>
      <c r="EH15" s="0" t="n">
        <v>1.94177673555914</v>
      </c>
      <c r="EI15" s="0" t="n">
        <v>1.62509731399012</v>
      </c>
      <c r="EJ15" s="0" t="n">
        <v>1.99924279345347</v>
      </c>
      <c r="EK15" s="0" t="n">
        <v>2.2119042138392</v>
      </c>
      <c r="EL15" s="0" t="n">
        <v>2.29855987393897</v>
      </c>
      <c r="EM15" s="0" t="n">
        <v>1.89200840148263</v>
      </c>
      <c r="EN15" s="0" t="n">
        <v>2.0212710300393</v>
      </c>
      <c r="EO15" s="0" t="n">
        <v>1.67628393280135</v>
      </c>
      <c r="EP15" s="0" t="n">
        <v>1.33718928688644</v>
      </c>
      <c r="EQ15" s="0" t="n">
        <v>1.84731477314179</v>
      </c>
      <c r="ER15" s="0" t="n">
        <v>1.55797174867632</v>
      </c>
      <c r="ES15" s="0" t="n">
        <v>2.51655916233331</v>
      </c>
      <c r="ET15" s="0" t="n">
        <v>2.1528167889052</v>
      </c>
      <c r="EU15" s="0" t="n">
        <v>1.53955852529784</v>
      </c>
      <c r="EV15" s="0" t="n">
        <v>1.11605708779062</v>
      </c>
      <c r="EW15" s="0" t="n">
        <v>0.830823401021931</v>
      </c>
      <c r="EX15" s="0" t="n">
        <v>0.619544909732029</v>
      </c>
      <c r="EY15" s="0" t="n">
        <v>0.433358432596651</v>
      </c>
      <c r="EZ15" s="0" t="n">
        <v>1.47173458415204</v>
      </c>
      <c r="FA15" s="0" t="n">
        <v>1.07604822355973</v>
      </c>
      <c r="FB15" s="0" t="n">
        <v>0.891837746806944</v>
      </c>
      <c r="FC15" s="0" t="n">
        <v>0.710017833617713</v>
      </c>
      <c r="FD15" s="0" t="n">
        <v>0.661618593982343</v>
      </c>
      <c r="FE15" s="0" t="n">
        <v>0.665336065722294</v>
      </c>
      <c r="FF15" s="0" t="n">
        <v>0.555180842461845</v>
      </c>
      <c r="FG15" s="0" t="n">
        <v>0.656586207631073</v>
      </c>
      <c r="FH15" s="0" t="n">
        <v>1.61679290747767</v>
      </c>
      <c r="FI15" s="0" t="n">
        <v>1.43584091639846</v>
      </c>
      <c r="FJ15" s="0" t="n">
        <v>1.33567716816718</v>
      </c>
      <c r="FK15" s="0" t="n">
        <v>1.68106871686141</v>
      </c>
      <c r="FL15" s="0" t="n">
        <v>1.42855156361813</v>
      </c>
      <c r="FM15" s="0" t="n">
        <v>1.22965083747668</v>
      </c>
      <c r="FN15" s="0" t="n">
        <v>1.89493765212601</v>
      </c>
      <c r="FO15" s="0" t="n">
        <v>1.90699245187763</v>
      </c>
      <c r="FP15" s="0" t="n">
        <v>1.92292933815414</v>
      </c>
      <c r="FQ15" s="0" t="n">
        <v>2.4811721827151</v>
      </c>
      <c r="FR15" s="0" t="n">
        <v>2.32907968990729</v>
      </c>
      <c r="FS15" s="0" t="n">
        <v>2.21037074073024</v>
      </c>
      <c r="FT15" s="0" t="n">
        <v>2.06755462529557</v>
      </c>
      <c r="FU15" s="0" t="n">
        <v>2.12363099920679</v>
      </c>
      <c r="FV15" s="0" t="n">
        <v>3.3118402079933</v>
      </c>
      <c r="FW15" s="0" t="n">
        <v>2.75812601727089</v>
      </c>
      <c r="FX15" s="0" t="n">
        <v>2.24865327341421</v>
      </c>
      <c r="FY15" s="0" t="n">
        <v>2.44194141245202</v>
      </c>
      <c r="FZ15" s="0" t="n">
        <v>2.52556926809651</v>
      </c>
      <c r="GA15" s="0" t="n">
        <v>2.32650569566175</v>
      </c>
      <c r="GB15" s="0" t="n">
        <v>2.86622194046482</v>
      </c>
      <c r="GC15" s="0" t="n">
        <v>3.50944629188818</v>
      </c>
      <c r="GD15" s="0" t="n">
        <v>4.26024184387639</v>
      </c>
      <c r="GE15" s="0" t="n">
        <v>4.08534294567586</v>
      </c>
      <c r="GF15" s="0" t="n">
        <v>3.26101774267291</v>
      </c>
      <c r="GG15" s="0" t="n">
        <v>3.07156457202034</v>
      </c>
      <c r="GH15" s="0" t="n">
        <v>3.50543129839127</v>
      </c>
      <c r="GI15" s="0" t="n">
        <v>4.51842147330758</v>
      </c>
      <c r="GJ15" s="0" t="n">
        <v>3.93923946759195</v>
      </c>
      <c r="GK15" s="0" t="n">
        <v>4.74358379214912</v>
      </c>
      <c r="GL15" s="0" t="n">
        <v>4.7693285422121</v>
      </c>
      <c r="GM15" s="0" t="n">
        <v>3.92244999608544</v>
      </c>
      <c r="GN15" s="0" t="n">
        <v>3.75790619236995</v>
      </c>
      <c r="GO15" s="0" t="n">
        <v>2.9750251600988</v>
      </c>
      <c r="GP15" s="0" t="n">
        <v>2.54729705298998</v>
      </c>
      <c r="GQ15" s="0" t="n">
        <v>2.73981285599458</v>
      </c>
      <c r="GR15" s="0" t="n">
        <v>2.62422821600226</v>
      </c>
      <c r="GS15" s="0" t="n">
        <v>2.04566813680375</v>
      </c>
    </row>
    <row r="16" customFormat="false" ht="12.8" hidden="false" customHeight="false" outlineLevel="0" collapsed="false">
      <c r="A16" s="0" t="n">
        <v>3.41987967402488</v>
      </c>
      <c r="B16" s="0" t="n">
        <v>2.22949245487892</v>
      </c>
      <c r="C16" s="0" t="n">
        <v>1.39083594360623</v>
      </c>
      <c r="D16" s="0" t="n">
        <v>0.790478646217425</v>
      </c>
      <c r="E16" s="0" t="n">
        <v>0.979695958090616</v>
      </c>
      <c r="F16" s="0" t="n">
        <v>1.23642241100376</v>
      </c>
      <c r="G16" s="0" t="n">
        <v>1.02293636828361</v>
      </c>
      <c r="H16" s="0" t="n">
        <v>1.39868492164851</v>
      </c>
      <c r="I16" s="0" t="n">
        <v>1.34627371049561</v>
      </c>
      <c r="J16" s="0" t="n">
        <v>1.81082573748051</v>
      </c>
      <c r="K16" s="0" t="n">
        <v>1.44877447067947</v>
      </c>
      <c r="L16" s="0" t="n">
        <v>1.24752665789238</v>
      </c>
      <c r="M16" s="0" t="n">
        <v>0.737426008923226</v>
      </c>
      <c r="N16" s="0" t="n">
        <v>0.632092670232495</v>
      </c>
      <c r="O16" s="0" t="n">
        <v>0.831111227804474</v>
      </c>
      <c r="P16" s="0" t="n">
        <v>1.36676394900844</v>
      </c>
      <c r="Q16" s="0" t="n">
        <v>1.86080859941844</v>
      </c>
      <c r="R16" s="0" t="n">
        <v>2.33171480047138</v>
      </c>
      <c r="S16" s="0" t="n">
        <v>1.87049870139143</v>
      </c>
      <c r="T16" s="0" t="n">
        <v>1.7176151282878</v>
      </c>
      <c r="U16" s="0" t="n">
        <v>1.72811287502841</v>
      </c>
      <c r="V16" s="0" t="n">
        <v>1.38392976021205</v>
      </c>
      <c r="W16" s="0" t="n">
        <v>2.06843912897587</v>
      </c>
      <c r="X16" s="0" t="n">
        <v>2.99214114268684</v>
      </c>
      <c r="Y16" s="0" t="n">
        <v>3.31286199595437</v>
      </c>
      <c r="Z16" s="0" t="n">
        <v>2.86500558763829</v>
      </c>
      <c r="AA16" s="0" t="n">
        <v>2.41202562497779</v>
      </c>
      <c r="AB16" s="0" t="n">
        <v>2.30668361419887</v>
      </c>
      <c r="AC16" s="0" t="n">
        <v>2.06754546143503</v>
      </c>
      <c r="AD16" s="0" t="n">
        <v>2.20208442487625</v>
      </c>
      <c r="AE16" s="0" t="n">
        <v>2.45228304421605</v>
      </c>
      <c r="AF16" s="0" t="n">
        <v>1.85753116135174</v>
      </c>
      <c r="AG16" s="0" t="n">
        <v>1.44742566877021</v>
      </c>
      <c r="AH16" s="0" t="n">
        <v>2.03757675622363</v>
      </c>
      <c r="AI16" s="0" t="n">
        <v>1.52318794027303</v>
      </c>
      <c r="AJ16" s="0" t="n">
        <v>1.82123637431591</v>
      </c>
      <c r="AK16" s="0" t="n">
        <v>2.94286054395453</v>
      </c>
      <c r="AL16" s="0" t="n">
        <v>2.59605116894832</v>
      </c>
      <c r="AM16" s="0" t="n">
        <v>2.35611142434838</v>
      </c>
      <c r="AN16" s="0" t="n">
        <v>1.77880509436947</v>
      </c>
      <c r="AO16" s="0" t="n">
        <v>1.71544561529758</v>
      </c>
      <c r="AP16" s="0" t="n">
        <v>1.71785183193026</v>
      </c>
      <c r="AQ16" s="0" t="n">
        <v>1.59900397715765</v>
      </c>
      <c r="AR16" s="0" t="n">
        <v>1.44287016077506</v>
      </c>
      <c r="AS16" s="0" t="n">
        <v>1.56186139334756</v>
      </c>
      <c r="AT16" s="0" t="n">
        <v>1.81288889424633</v>
      </c>
      <c r="AU16" s="0" t="n">
        <v>3.44368301938123</v>
      </c>
      <c r="AV16" s="0" t="n">
        <v>3.92977371618712</v>
      </c>
      <c r="AW16" s="0" t="n">
        <v>3.40786415163364</v>
      </c>
      <c r="AX16" s="0" t="n">
        <v>3.0670991074422</v>
      </c>
      <c r="AY16" s="0" t="n">
        <v>2.65965303604923</v>
      </c>
      <c r="AZ16" s="0" t="n">
        <v>2.27637945366331</v>
      </c>
      <c r="BA16" s="0" t="n">
        <v>4.09623798995727</v>
      </c>
      <c r="BB16" s="0" t="n">
        <v>3.29569050860071</v>
      </c>
      <c r="BC16" s="0" t="n">
        <v>2.76406099866985</v>
      </c>
      <c r="BD16" s="0" t="n">
        <v>3.88610269190052</v>
      </c>
      <c r="BE16" s="0" t="n">
        <v>3.18782399935899</v>
      </c>
      <c r="BF16" s="0" t="n">
        <v>2.90174108746123</v>
      </c>
      <c r="BG16" s="0" t="n">
        <v>4.12973144354874</v>
      </c>
      <c r="BH16" s="0" t="n">
        <v>5.09144610881793</v>
      </c>
      <c r="BI16" s="0" t="n">
        <v>5.05246497232213</v>
      </c>
      <c r="BJ16" s="0" t="n">
        <v>5.07501167522298</v>
      </c>
      <c r="BK16" s="0" t="n">
        <v>6.00936491541378</v>
      </c>
      <c r="BL16" s="0" t="n">
        <v>5.75997135641716</v>
      </c>
      <c r="BM16" s="0" t="n">
        <v>4.90954396004192</v>
      </c>
      <c r="BN16" s="0" t="n">
        <v>4.42545070174799</v>
      </c>
      <c r="BO16" s="0" t="n">
        <v>3.93579721505002</v>
      </c>
      <c r="BP16" s="0" t="n">
        <v>3.96007850277176</v>
      </c>
      <c r="BQ16" s="0" t="n">
        <v>3.92977475361644</v>
      </c>
      <c r="BR16" s="0" t="n">
        <v>3.57658605777891</v>
      </c>
      <c r="BS16" s="0" t="n">
        <v>3.20804154094978</v>
      </c>
      <c r="BT16" s="0" t="n">
        <v>3.53543013036303</v>
      </c>
      <c r="BU16" s="0" t="n">
        <v>4.51438115230828</v>
      </c>
      <c r="BV16" s="0" t="n">
        <v>3.30265422389798</v>
      </c>
      <c r="BW16" s="0" t="n">
        <v>3.80979195441408</v>
      </c>
      <c r="BX16" s="0" t="n">
        <v>2.77856314890446</v>
      </c>
      <c r="BY16" s="0" t="n">
        <v>2.21111347403365</v>
      </c>
      <c r="BZ16" s="0" t="n">
        <v>1.80889900844584</v>
      </c>
      <c r="CA16" s="0" t="n">
        <v>2.06182927620442</v>
      </c>
      <c r="CB16" s="0" t="n">
        <v>2.7119208641606</v>
      </c>
      <c r="CC16" s="0" t="n">
        <v>2.49611395521612</v>
      </c>
      <c r="CD16" s="0" t="n">
        <v>2.30587046562163</v>
      </c>
      <c r="CE16" s="0" t="n">
        <v>1.9428367441412</v>
      </c>
      <c r="CF16" s="0" t="n">
        <v>3.0955686131167</v>
      </c>
      <c r="CG16" s="0" t="n">
        <v>2.45546045199031</v>
      </c>
      <c r="CH16" s="0" t="n">
        <v>2.47949977388768</v>
      </c>
      <c r="CI16" s="0" t="n">
        <v>2.35556574027411</v>
      </c>
      <c r="CJ16" s="0" t="n">
        <v>2.44828339985115</v>
      </c>
      <c r="CK16" s="0" t="n">
        <v>2.10120962575002</v>
      </c>
      <c r="CL16" s="0" t="n">
        <v>1.58429744125389</v>
      </c>
      <c r="CM16" s="0" t="n">
        <v>2.5678716678124</v>
      </c>
      <c r="CN16" s="0" t="n">
        <v>2.09321350507452</v>
      </c>
      <c r="CO16" s="0" t="n">
        <v>1.70368341325983</v>
      </c>
      <c r="CP16" s="0" t="n">
        <v>1.42170416340656</v>
      </c>
      <c r="CQ16" s="0" t="n">
        <v>1.08560374457148</v>
      </c>
      <c r="CR16" s="0" t="n">
        <v>0.875408042309141</v>
      </c>
      <c r="CS16" s="0" t="n">
        <v>0.731573814626922</v>
      </c>
      <c r="CT16" s="0" t="n">
        <v>0.60994542922824</v>
      </c>
      <c r="CU16" s="0" t="n">
        <v>0.94660842563849</v>
      </c>
      <c r="CV16" s="0" t="n">
        <v>1.49688637061798</v>
      </c>
      <c r="CW16" s="0" t="n">
        <v>1.84048321393957</v>
      </c>
      <c r="CX16" s="0" t="n">
        <v>2.0094742723737</v>
      </c>
      <c r="CY16" s="0" t="n">
        <v>2.09906666826019</v>
      </c>
      <c r="CZ16" s="0" t="n">
        <v>1.59321432475426</v>
      </c>
      <c r="DA16" s="0" t="n">
        <v>1.32723661883881</v>
      </c>
      <c r="DB16" s="0" t="n">
        <v>1.16639168391799</v>
      </c>
      <c r="DC16" s="0" t="n">
        <v>1.75758941180956</v>
      </c>
      <c r="DD16" s="0" t="n">
        <v>3.1773119365773</v>
      </c>
      <c r="DE16" s="0" t="n">
        <v>3.24710186462897</v>
      </c>
      <c r="DF16" s="0" t="n">
        <v>2.89326746066609</v>
      </c>
      <c r="DG16" s="0" t="n">
        <v>2.88197477938282</v>
      </c>
      <c r="DH16" s="0" t="n">
        <v>3.50384999668939</v>
      </c>
      <c r="DI16" s="0" t="n">
        <v>3.27607269807738</v>
      </c>
      <c r="DJ16" s="0" t="n">
        <v>2.99000149352883</v>
      </c>
      <c r="DK16" s="0" t="n">
        <v>2.95722622101611</v>
      </c>
      <c r="DL16" s="0" t="n">
        <v>2.74585061880035</v>
      </c>
      <c r="DM16" s="0" t="n">
        <v>2.58593246148521</v>
      </c>
      <c r="DN16" s="0" t="n">
        <v>2.84111420107196</v>
      </c>
      <c r="DO16" s="0" t="n">
        <v>2.10164004120262</v>
      </c>
      <c r="DP16" s="0" t="n">
        <v>3.08828511944938</v>
      </c>
      <c r="DQ16" s="0" t="n">
        <v>3.66991571661293</v>
      </c>
      <c r="DR16" s="0" t="n">
        <v>4.50033227836695</v>
      </c>
      <c r="DS16" s="0" t="n">
        <v>4.25509813724953</v>
      </c>
      <c r="DT16" s="0" t="n">
        <v>3.66038568144811</v>
      </c>
      <c r="DU16" s="0" t="n">
        <v>3.06151269160374</v>
      </c>
      <c r="DV16" s="0" t="n">
        <v>3.29174211605913</v>
      </c>
      <c r="DW16" s="0" t="n">
        <v>2.83692962034208</v>
      </c>
      <c r="DX16" s="0" t="n">
        <v>2.77215445497674</v>
      </c>
      <c r="DY16" s="0" t="n">
        <v>3.64247279595041</v>
      </c>
      <c r="DZ16" s="0" t="n">
        <v>3.71913182324123</v>
      </c>
      <c r="EA16" s="0" t="n">
        <v>4.34310925344962</v>
      </c>
      <c r="EB16" s="0" t="n">
        <v>3.73735790667228</v>
      </c>
      <c r="EC16" s="0" t="n">
        <v>3.42598724484287</v>
      </c>
      <c r="ED16" s="0" t="n">
        <v>2.57819773719623</v>
      </c>
      <c r="EE16" s="0" t="n">
        <v>3.65038391117207</v>
      </c>
      <c r="EF16" s="0" t="n">
        <v>4.4888432788267</v>
      </c>
      <c r="EG16" s="0" t="n">
        <v>3.95858803208085</v>
      </c>
      <c r="EH16" s="0" t="n">
        <v>3.40366218651018</v>
      </c>
      <c r="EI16" s="0" t="n">
        <v>3.42110297784394</v>
      </c>
      <c r="EJ16" s="0" t="n">
        <v>4.31580082440332</v>
      </c>
      <c r="EK16" s="0" t="n">
        <v>3.78085653557888</v>
      </c>
      <c r="EL16" s="0" t="n">
        <v>3.58752128452935</v>
      </c>
      <c r="EM16" s="0" t="n">
        <v>4.49915281326572</v>
      </c>
      <c r="EN16" s="0" t="n">
        <v>5.69429509533708</v>
      </c>
      <c r="EO16" s="0" t="n">
        <v>5.54109085196739</v>
      </c>
      <c r="EP16" s="0" t="n">
        <v>4.95836259035042</v>
      </c>
      <c r="EQ16" s="0" t="n">
        <v>4.40247069292301</v>
      </c>
      <c r="ER16" s="0" t="n">
        <v>5.1333486278698</v>
      </c>
      <c r="ES16" s="0" t="n">
        <v>6.60905638285391</v>
      </c>
      <c r="ET16" s="0" t="n">
        <v>6.29511591858136</v>
      </c>
      <c r="EU16" s="0" t="n">
        <v>6.83150310342437</v>
      </c>
      <c r="EV16" s="0" t="n">
        <v>5.12518671999468</v>
      </c>
      <c r="EW16" s="0" t="n">
        <v>5.75105677362274</v>
      </c>
      <c r="EX16" s="0" t="n">
        <v>4.67913285713743</v>
      </c>
      <c r="EY16" s="0" t="n">
        <v>3.52053176669606</v>
      </c>
      <c r="EZ16" s="0" t="n">
        <v>2.84399290053797</v>
      </c>
      <c r="FA16" s="0" t="n">
        <v>2.28148355773893</v>
      </c>
      <c r="FB16" s="0" t="n">
        <v>2.97099061740473</v>
      </c>
      <c r="FC16" s="0" t="n">
        <v>3.13106642319574</v>
      </c>
      <c r="FD16" s="0" t="n">
        <v>2.68969225495372</v>
      </c>
      <c r="FE16" s="0" t="n">
        <v>2.24954592817631</v>
      </c>
      <c r="FF16" s="0" t="n">
        <v>2.33739994718551</v>
      </c>
      <c r="FG16" s="0" t="n">
        <v>2.29489294752891</v>
      </c>
      <c r="FH16" s="0" t="n">
        <v>2.08959965218907</v>
      </c>
      <c r="FI16" s="0" t="n">
        <v>1.82874525318533</v>
      </c>
      <c r="FJ16" s="0" t="n">
        <v>3.03081193491146</v>
      </c>
      <c r="FK16" s="0" t="n">
        <v>2.46565433103891</v>
      </c>
      <c r="FL16" s="0" t="n">
        <v>2.46524202081078</v>
      </c>
      <c r="FM16" s="0" t="n">
        <v>2.09296137649678</v>
      </c>
      <c r="FN16" s="0" t="n">
        <v>1.65923171435898</v>
      </c>
      <c r="FO16" s="0" t="n">
        <v>1.19248653777948</v>
      </c>
      <c r="FP16" s="0" t="n">
        <v>0.837445200471931</v>
      </c>
      <c r="FQ16" s="0" t="n">
        <v>0.613121461559491</v>
      </c>
      <c r="FR16" s="0" t="n">
        <v>0.709637260024318</v>
      </c>
      <c r="FS16" s="0" t="n">
        <v>1.2004156657193</v>
      </c>
      <c r="FT16" s="0" t="n">
        <v>0.845703348032682</v>
      </c>
      <c r="FU16" s="0" t="n">
        <v>1.51373345864375</v>
      </c>
      <c r="FV16" s="0" t="n">
        <v>1.98648215355334</v>
      </c>
      <c r="FW16" s="0" t="n">
        <v>1.85624731508472</v>
      </c>
      <c r="FX16" s="0" t="n">
        <v>1.95852582304257</v>
      </c>
      <c r="FY16" s="0" t="n">
        <v>3.01418088800955</v>
      </c>
      <c r="FZ16" s="0" t="n">
        <v>2.94890851890352</v>
      </c>
      <c r="GA16" s="0" t="n">
        <v>3.00840376541918</v>
      </c>
      <c r="GB16" s="0" t="n">
        <v>3.31184234604433</v>
      </c>
      <c r="GC16" s="0" t="n">
        <v>2.41062397901028</v>
      </c>
      <c r="GD16" s="0" t="n">
        <v>2.45842633727434</v>
      </c>
      <c r="GE16" s="0" t="n">
        <v>2.30358293837154</v>
      </c>
      <c r="GF16" s="0" t="n">
        <v>2.02859562380141</v>
      </c>
      <c r="GG16" s="0" t="n">
        <v>1.59469251206751</v>
      </c>
      <c r="GH16" s="0" t="n">
        <v>1.8552215129506</v>
      </c>
      <c r="GI16" s="0" t="n">
        <v>3.34285509328278</v>
      </c>
      <c r="GJ16" s="0" t="n">
        <v>3.44023856507906</v>
      </c>
      <c r="GK16" s="0" t="n">
        <v>3.92658038560929</v>
      </c>
      <c r="GL16" s="0" t="n">
        <v>2.95951370385414</v>
      </c>
      <c r="GM16" s="0" t="n">
        <v>2.7572522952251</v>
      </c>
      <c r="GN16" s="0" t="n">
        <v>2.47033575732662</v>
      </c>
      <c r="GO16" s="0" t="n">
        <v>3.10960480494675</v>
      </c>
      <c r="GP16" s="0" t="n">
        <v>3.73350140112764</v>
      </c>
      <c r="GQ16" s="0" t="n">
        <v>3.47226661148136</v>
      </c>
      <c r="GR16" s="0" t="n">
        <v>3.15683967778722</v>
      </c>
      <c r="GS16" s="0" t="n">
        <v>2.3964986019671</v>
      </c>
    </row>
    <row r="17" customFormat="false" ht="12.8" hidden="false" customHeight="false" outlineLevel="0" collapsed="false">
      <c r="A17" s="0" t="n">
        <v>0.687658350609725</v>
      </c>
      <c r="B17" s="0" t="n">
        <v>2.65579704732366</v>
      </c>
      <c r="C17" s="0" t="n">
        <v>2.34368559097793</v>
      </c>
      <c r="D17" s="0" t="n">
        <v>2.46894353670676</v>
      </c>
      <c r="E17" s="0" t="n">
        <v>2.0896267941611</v>
      </c>
      <c r="F17" s="0" t="n">
        <v>2.98675776886724</v>
      </c>
      <c r="G17" s="0" t="n">
        <v>3.50542912414446</v>
      </c>
      <c r="H17" s="0" t="n">
        <v>3.73636992906012</v>
      </c>
      <c r="I17" s="0" t="n">
        <v>5.30194490206186</v>
      </c>
      <c r="J17" s="0" t="n">
        <v>5.22877663554252</v>
      </c>
      <c r="K17" s="0" t="n">
        <v>4.55953203183193</v>
      </c>
      <c r="L17" s="0" t="n">
        <v>4.2976973716457</v>
      </c>
      <c r="M17" s="0" t="n">
        <v>4.67184031668513</v>
      </c>
      <c r="N17" s="0" t="n">
        <v>4.1183945729155</v>
      </c>
      <c r="O17" s="0" t="n">
        <v>3.8436139907622</v>
      </c>
      <c r="P17" s="0" t="n">
        <v>3.51741237676416</v>
      </c>
      <c r="Q17" s="0" t="n">
        <v>3.87576375033154</v>
      </c>
      <c r="R17" s="0" t="n">
        <v>4.45889173793886</v>
      </c>
      <c r="S17" s="0" t="n">
        <v>4.51589083897188</v>
      </c>
      <c r="T17" s="0" t="n">
        <v>4.02796209429926</v>
      </c>
      <c r="U17" s="0" t="n">
        <v>4.88711835993935</v>
      </c>
      <c r="V17" s="0" t="n">
        <v>4.66674467420578</v>
      </c>
      <c r="W17" s="0" t="n">
        <v>3.38113819793917</v>
      </c>
      <c r="X17" s="0" t="n">
        <v>2.4678465819167</v>
      </c>
      <c r="Y17" s="0" t="n">
        <v>1.8486764926026</v>
      </c>
      <c r="Z17" s="0" t="n">
        <v>1.81622849078545</v>
      </c>
      <c r="AA17" s="0" t="n">
        <v>1.45439801844107</v>
      </c>
      <c r="AB17" s="0" t="n">
        <v>1.36189466454018</v>
      </c>
      <c r="AC17" s="0" t="n">
        <v>2.32611282405769</v>
      </c>
      <c r="AD17" s="0" t="n">
        <v>2.31823497629368</v>
      </c>
      <c r="AE17" s="0" t="n">
        <v>2.00080846797481</v>
      </c>
      <c r="AF17" s="0" t="n">
        <v>1.62535653918364</v>
      </c>
      <c r="AG17" s="0" t="n">
        <v>1.86271235636141</v>
      </c>
      <c r="AH17" s="0" t="n">
        <v>2.05148716792706</v>
      </c>
      <c r="AI17" s="0" t="n">
        <v>2.25784917229238</v>
      </c>
      <c r="AJ17" s="0" t="n">
        <v>2.87373910348774</v>
      </c>
      <c r="AK17" s="0" t="n">
        <v>3.83171030006444</v>
      </c>
      <c r="AL17" s="0" t="n">
        <v>2.28767240395675</v>
      </c>
      <c r="AM17" s="0" t="n">
        <v>2.4940710380859</v>
      </c>
      <c r="AN17" s="0" t="n">
        <v>2.56511066190396</v>
      </c>
      <c r="AO17" s="0" t="n">
        <v>2.09089767799071</v>
      </c>
      <c r="AP17" s="0" t="n">
        <v>1.77704257822017</v>
      </c>
      <c r="AQ17" s="0" t="n">
        <v>1.28576958582887</v>
      </c>
      <c r="AR17" s="0" t="n">
        <v>1.29803667415255</v>
      </c>
      <c r="AS17" s="0" t="n">
        <v>1.05514430284295</v>
      </c>
      <c r="AT17" s="0" t="n">
        <v>1.05738753880723</v>
      </c>
      <c r="AU17" s="0" t="n">
        <v>0.88659474010485</v>
      </c>
      <c r="AV17" s="0" t="n">
        <v>0.904064855128084</v>
      </c>
      <c r="AW17" s="0" t="n">
        <v>0.858284976360822</v>
      </c>
      <c r="AX17" s="0" t="n">
        <v>0.964489163885624</v>
      </c>
      <c r="AY17" s="0" t="n">
        <v>0.748781929009827</v>
      </c>
      <c r="AZ17" s="0" t="n">
        <v>0.757628712081331</v>
      </c>
      <c r="BA17" s="0" t="n">
        <v>2.31265983799263</v>
      </c>
      <c r="BB17" s="0" t="n">
        <v>3.0478719988947</v>
      </c>
      <c r="BC17" s="0" t="n">
        <v>3.6254657884182</v>
      </c>
      <c r="BD17" s="0" t="n">
        <v>3.18604869319293</v>
      </c>
      <c r="BE17" s="0" t="n">
        <v>3.64682308687331</v>
      </c>
      <c r="BF17" s="0" t="n">
        <v>3.25880121647792</v>
      </c>
      <c r="BG17" s="0" t="n">
        <v>2.83370282797884</v>
      </c>
      <c r="BH17" s="0" t="n">
        <v>2.54381994866547</v>
      </c>
      <c r="BI17" s="0" t="n">
        <v>2.83118950263134</v>
      </c>
      <c r="BJ17" s="0" t="n">
        <v>3.05525653648625</v>
      </c>
      <c r="BK17" s="0" t="n">
        <v>2.70256655246081</v>
      </c>
      <c r="BL17" s="0" t="n">
        <v>2.27049746866247</v>
      </c>
      <c r="BM17" s="0" t="n">
        <v>1.71548732322534</v>
      </c>
      <c r="BN17" s="0" t="n">
        <v>1.55841877068846</v>
      </c>
      <c r="BO17" s="0" t="n">
        <v>2.23917512036877</v>
      </c>
      <c r="BP17" s="0" t="n">
        <v>2.29345346833413</v>
      </c>
      <c r="BQ17" s="0" t="n">
        <v>2.74264219761284</v>
      </c>
      <c r="BR17" s="0" t="n">
        <v>2.07879199676495</v>
      </c>
      <c r="BS17" s="0" t="n">
        <v>2.40767862822534</v>
      </c>
      <c r="BT17" s="0" t="n">
        <v>1.81895434501183</v>
      </c>
      <c r="BU17" s="0" t="n">
        <v>1.30168204436418</v>
      </c>
      <c r="BV17" s="0" t="n">
        <v>1.20834596730066</v>
      </c>
      <c r="BW17" s="0" t="n">
        <v>1.97472547394027</v>
      </c>
      <c r="BX17" s="0" t="n">
        <v>1.98783137323733</v>
      </c>
      <c r="BY17" s="0" t="n">
        <v>1.94047869357968</v>
      </c>
      <c r="BZ17" s="0" t="n">
        <v>2.11956296694417</v>
      </c>
      <c r="CA17" s="0" t="n">
        <v>2.64208365503147</v>
      </c>
      <c r="CB17" s="0" t="n">
        <v>3.90623509242498</v>
      </c>
      <c r="CC17" s="0" t="n">
        <v>3.47265082641987</v>
      </c>
      <c r="CD17" s="0" t="n">
        <v>2.67367551627876</v>
      </c>
      <c r="CE17" s="0" t="n">
        <v>2.08767047130919</v>
      </c>
      <c r="CF17" s="0" t="n">
        <v>1.88794946127564</v>
      </c>
      <c r="CG17" s="0" t="n">
        <v>2.08386459900785</v>
      </c>
      <c r="CH17" s="0" t="n">
        <v>2.20021179113521</v>
      </c>
      <c r="CI17" s="0" t="n">
        <v>1.7233234198857</v>
      </c>
      <c r="CJ17" s="0" t="n">
        <v>2.96775514467907</v>
      </c>
      <c r="CK17" s="0" t="n">
        <v>2.48847756785301</v>
      </c>
      <c r="CL17" s="0" t="n">
        <v>2.75395538947983</v>
      </c>
      <c r="CM17" s="0" t="n">
        <v>2.76202018399215</v>
      </c>
      <c r="CN17" s="0" t="n">
        <v>2.99575010240277</v>
      </c>
      <c r="CO17" s="0" t="n">
        <v>2.6950425070299</v>
      </c>
      <c r="CP17" s="0" t="n">
        <v>2.33347820914368</v>
      </c>
      <c r="CQ17" s="0" t="n">
        <v>1.95696792106756</v>
      </c>
      <c r="CR17" s="0" t="n">
        <v>2.05473333222152</v>
      </c>
      <c r="CS17" s="0" t="n">
        <v>3.37861281251879</v>
      </c>
      <c r="CT17" s="0" t="n">
        <v>3.25053739805697</v>
      </c>
      <c r="CU17" s="0" t="n">
        <v>2.27891718303251</v>
      </c>
      <c r="CV17" s="0" t="n">
        <v>2.42313622104161</v>
      </c>
      <c r="CW17" s="0" t="n">
        <v>2.43617727495149</v>
      </c>
      <c r="CX17" s="0" t="n">
        <v>1.89091152110715</v>
      </c>
      <c r="CY17" s="0" t="n">
        <v>1.97794644107521</v>
      </c>
      <c r="CZ17" s="0" t="n">
        <v>1.66913868986831</v>
      </c>
      <c r="DA17" s="0" t="n">
        <v>2.65052519486604</v>
      </c>
      <c r="DB17" s="0" t="n">
        <v>2.76332219802445</v>
      </c>
      <c r="DC17" s="0" t="n">
        <v>3.1441879969663</v>
      </c>
      <c r="DD17" s="0" t="n">
        <v>2.58687897023602</v>
      </c>
      <c r="DE17" s="0" t="n">
        <v>3.63426541760042</v>
      </c>
      <c r="DF17" s="0" t="n">
        <v>2.89123504678842</v>
      </c>
      <c r="DG17" s="0" t="n">
        <v>2.81932539547797</v>
      </c>
      <c r="DH17" s="0" t="n">
        <v>2.65556457019935</v>
      </c>
      <c r="DI17" s="0" t="n">
        <v>3.05157403936325</v>
      </c>
      <c r="DJ17" s="0" t="n">
        <v>2.85718079334555</v>
      </c>
      <c r="DK17" s="0" t="n">
        <v>2.50644333019537</v>
      </c>
      <c r="DL17" s="0" t="n">
        <v>2.8066999990935</v>
      </c>
      <c r="DM17" s="0" t="n">
        <v>3.45272498815111</v>
      </c>
      <c r="DN17" s="0" t="n">
        <v>3.11606594800895</v>
      </c>
      <c r="DO17" s="0" t="n">
        <v>3.05588107574989</v>
      </c>
      <c r="DP17" s="0" t="n">
        <v>3.53698100280559</v>
      </c>
      <c r="DQ17" s="0" t="n">
        <v>3.02025824208497</v>
      </c>
      <c r="DR17" s="0" t="n">
        <v>3.76162201620742</v>
      </c>
      <c r="DS17" s="0" t="n">
        <v>3.26859777586291</v>
      </c>
      <c r="DT17" s="0" t="n">
        <v>3.39324721456379</v>
      </c>
      <c r="DU17" s="0" t="n">
        <v>4.12668502033016</v>
      </c>
      <c r="DV17" s="0" t="n">
        <v>3.61480975027807</v>
      </c>
      <c r="DW17" s="0" t="n">
        <v>3.99957609491778</v>
      </c>
      <c r="DX17" s="0" t="n">
        <v>3.83009218035933</v>
      </c>
      <c r="DY17" s="0" t="n">
        <v>4.00681233130437</v>
      </c>
      <c r="DZ17" s="0" t="n">
        <v>4.03277236293131</v>
      </c>
      <c r="EA17" s="0" t="n">
        <v>3.51359596710148</v>
      </c>
      <c r="EB17" s="0" t="n">
        <v>2.57068624888489</v>
      </c>
      <c r="EC17" s="0" t="n">
        <v>2.95002818183075</v>
      </c>
      <c r="ED17" s="0" t="n">
        <v>3.44656632090935</v>
      </c>
      <c r="EE17" s="0" t="n">
        <v>3.78073581296486</v>
      </c>
      <c r="EF17" s="0" t="n">
        <v>3.91293943464317</v>
      </c>
      <c r="EG17" s="0" t="n">
        <v>4.02616428032296</v>
      </c>
      <c r="EH17" s="0" t="n">
        <v>3.75211396756605</v>
      </c>
      <c r="EI17" s="0" t="n">
        <v>3.01364829331713</v>
      </c>
      <c r="EJ17" s="0" t="n">
        <v>2.60758643159957</v>
      </c>
      <c r="EK17" s="0" t="n">
        <v>2.15574358449598</v>
      </c>
      <c r="EL17" s="0" t="n">
        <v>2.21642678925308</v>
      </c>
      <c r="EM17" s="0" t="n">
        <v>2.73320693122263</v>
      </c>
      <c r="EN17" s="0" t="n">
        <v>2.2582351057161</v>
      </c>
      <c r="EO17" s="0" t="n">
        <v>2.11362406790002</v>
      </c>
      <c r="EP17" s="0" t="n">
        <v>1.81728008518529</v>
      </c>
      <c r="EQ17" s="0" t="n">
        <v>2.07575722142925</v>
      </c>
      <c r="ER17" s="0" t="n">
        <v>2.05015869839536</v>
      </c>
      <c r="ES17" s="0" t="n">
        <v>2.34060136744378</v>
      </c>
      <c r="ET17" s="0" t="n">
        <v>2.49228187166231</v>
      </c>
      <c r="EU17" s="0" t="n">
        <v>3.30527884389136</v>
      </c>
      <c r="EV17" s="0" t="n">
        <v>3.17620941425251</v>
      </c>
      <c r="EW17" s="0" t="n">
        <v>3.30927826593302</v>
      </c>
      <c r="EX17" s="0" t="n">
        <v>3.37772663170023</v>
      </c>
      <c r="EY17" s="0" t="n">
        <v>3.49800080866364</v>
      </c>
      <c r="EZ17" s="0" t="n">
        <v>3.78987102519506</v>
      </c>
      <c r="FA17" s="0" t="n">
        <v>3.78602626221645</v>
      </c>
      <c r="FB17" s="0" t="n">
        <v>3.03530214942088</v>
      </c>
      <c r="FC17" s="0" t="n">
        <v>2.63946233235784</v>
      </c>
      <c r="FD17" s="0" t="n">
        <v>3.37131351986129</v>
      </c>
      <c r="FE17" s="0" t="n">
        <v>4.60566354560969</v>
      </c>
      <c r="FF17" s="0" t="n">
        <v>6.55345310787889</v>
      </c>
      <c r="FG17" s="0" t="n">
        <v>5.08968378085265</v>
      </c>
      <c r="FH17" s="0" t="n">
        <v>3.97917816576465</v>
      </c>
      <c r="FI17" s="0" t="n">
        <v>3.37858099162541</v>
      </c>
      <c r="FJ17" s="0" t="n">
        <v>2.75182115236974</v>
      </c>
      <c r="FK17" s="0" t="n">
        <v>4.13462833962409</v>
      </c>
      <c r="FL17" s="0" t="n">
        <v>2.98944483090104</v>
      </c>
      <c r="FM17" s="0" t="n">
        <v>3.01211894560562</v>
      </c>
      <c r="FN17" s="0" t="n">
        <v>4.83358900008766</v>
      </c>
      <c r="FO17" s="0" t="n">
        <v>4.86656144561972</v>
      </c>
      <c r="FP17" s="0" t="n">
        <v>5.485865155944</v>
      </c>
      <c r="FQ17" s="0" t="n">
        <v>4.73346175370045</v>
      </c>
      <c r="FR17" s="0" t="n">
        <v>4.50288720037108</v>
      </c>
      <c r="FS17" s="0" t="n">
        <v>5.21947718561596</v>
      </c>
      <c r="FT17" s="0" t="n">
        <v>5.96403238659977</v>
      </c>
      <c r="FU17" s="0" t="n">
        <v>4.58758114829141</v>
      </c>
      <c r="FV17" s="0" t="n">
        <v>4.15349841306177</v>
      </c>
      <c r="FW17" s="0" t="n">
        <v>4.0161782589196</v>
      </c>
      <c r="FX17" s="0" t="n">
        <v>2.84256288266016</v>
      </c>
      <c r="FY17" s="0" t="n">
        <v>3.36102658418419</v>
      </c>
      <c r="FZ17" s="0" t="n">
        <v>2.56753443334522</v>
      </c>
      <c r="GA17" s="0" t="n">
        <v>2.26886256833162</v>
      </c>
      <c r="GB17" s="0" t="n">
        <v>3.25459469323838</v>
      </c>
      <c r="GC17" s="0" t="n">
        <v>3.27910309664684</v>
      </c>
      <c r="GD17" s="0" t="n">
        <v>3.28715365025459</v>
      </c>
      <c r="GE17" s="0" t="n">
        <v>2.93357941986447</v>
      </c>
      <c r="GF17" s="0" t="n">
        <v>2.83676267965331</v>
      </c>
      <c r="GG17" s="0" t="n">
        <v>3.27993222119048</v>
      </c>
      <c r="GH17" s="0" t="n">
        <v>2.75782241624916</v>
      </c>
      <c r="GI17" s="0" t="n">
        <v>2.51085959604611</v>
      </c>
      <c r="GJ17" s="0" t="n">
        <v>2.58252997286943</v>
      </c>
      <c r="GK17" s="0" t="n">
        <v>2.34985377487871</v>
      </c>
      <c r="GL17" s="0" t="n">
        <v>3.11224057482712</v>
      </c>
      <c r="GM17" s="0" t="n">
        <v>2.62509275155453</v>
      </c>
      <c r="GN17" s="0" t="n">
        <v>2.64071904540694</v>
      </c>
      <c r="GO17" s="0" t="n">
        <v>3.8655811622279</v>
      </c>
      <c r="GP17" s="0" t="n">
        <v>3.92909035048638</v>
      </c>
      <c r="GQ17" s="0" t="n">
        <v>3.04088811846848</v>
      </c>
      <c r="GR17" s="0" t="n">
        <v>3.23084976526623</v>
      </c>
      <c r="GS17" s="0" t="n">
        <v>2.64802367160957</v>
      </c>
    </row>
    <row r="18" customFormat="false" ht="12.8" hidden="false" customHeight="false" outlineLevel="0" collapsed="false">
      <c r="A18" s="0" t="n">
        <v>2.78592278629702</v>
      </c>
      <c r="B18" s="0" t="n">
        <v>4.00184495963372</v>
      </c>
      <c r="C18" s="0" t="n">
        <v>2.7614358953678</v>
      </c>
      <c r="D18" s="0" t="n">
        <v>2.36433305768998</v>
      </c>
      <c r="E18" s="0" t="n">
        <v>2.71663723674073</v>
      </c>
      <c r="F18" s="0" t="n">
        <v>1.75093677402827</v>
      </c>
      <c r="G18" s="0" t="n">
        <v>1.30273033892867</v>
      </c>
      <c r="H18" s="0" t="n">
        <v>2.13336492546333</v>
      </c>
      <c r="I18" s="0" t="n">
        <v>2.41438309140143</v>
      </c>
      <c r="J18" s="0" t="n">
        <v>1.86616445248688</v>
      </c>
      <c r="K18" s="0" t="n">
        <v>1.93025563310545</v>
      </c>
      <c r="L18" s="0" t="n">
        <v>2.1206788486277</v>
      </c>
      <c r="M18" s="0" t="n">
        <v>2.43244099888511</v>
      </c>
      <c r="N18" s="0" t="n">
        <v>2.47827511485063</v>
      </c>
      <c r="O18" s="0" t="n">
        <v>2.65896205886883</v>
      </c>
      <c r="P18" s="0" t="n">
        <v>2.48787824732754</v>
      </c>
      <c r="Q18" s="0" t="n">
        <v>1.90236368253031</v>
      </c>
      <c r="R18" s="0" t="n">
        <v>1.61180593651791</v>
      </c>
      <c r="S18" s="0" t="n">
        <v>1.54281172986668</v>
      </c>
      <c r="T18" s="0" t="n">
        <v>1.13902067511571</v>
      </c>
      <c r="U18" s="0" t="n">
        <v>0.891066070982566</v>
      </c>
      <c r="V18" s="0" t="n">
        <v>0.767019806597113</v>
      </c>
      <c r="W18" s="0" t="n">
        <v>0.577684456881724</v>
      </c>
      <c r="X18" s="0" t="n">
        <v>0.490489912873435</v>
      </c>
      <c r="Y18" s="0" t="n">
        <v>0.421586474843531</v>
      </c>
      <c r="Z18" s="0" t="n">
        <v>0.8455217628644</v>
      </c>
      <c r="AA18" s="0" t="n">
        <v>0.80296752102324</v>
      </c>
      <c r="AB18" s="0" t="n">
        <v>1.43962645317234</v>
      </c>
      <c r="AC18" s="0" t="n">
        <v>1.38245740745846</v>
      </c>
      <c r="AD18" s="0" t="n">
        <v>1.28196546022924</v>
      </c>
      <c r="AE18" s="0" t="n">
        <v>1.24475891375283</v>
      </c>
      <c r="AF18" s="0" t="n">
        <v>1.48783850866489</v>
      </c>
      <c r="AG18" s="0" t="n">
        <v>1.62602445909522</v>
      </c>
      <c r="AH18" s="0" t="n">
        <v>3.49086803383487</v>
      </c>
      <c r="AI18" s="0" t="n">
        <v>3.19885925233526</v>
      </c>
      <c r="AJ18" s="0" t="n">
        <v>2.8330107258702</v>
      </c>
      <c r="AK18" s="0" t="n">
        <v>2.36576617875574</v>
      </c>
      <c r="AL18" s="0" t="n">
        <v>2.58722141783679</v>
      </c>
      <c r="AM18" s="0" t="n">
        <v>2.49086098758539</v>
      </c>
      <c r="AN18" s="0" t="n">
        <v>1.97008549073151</v>
      </c>
      <c r="AO18" s="0" t="n">
        <v>1.85647493333632</v>
      </c>
      <c r="AP18" s="0" t="n">
        <v>2.20840441911877</v>
      </c>
      <c r="AQ18" s="0" t="n">
        <v>2.38159898228398</v>
      </c>
      <c r="AR18" s="0" t="n">
        <v>1.98202839165733</v>
      </c>
      <c r="AS18" s="0" t="n">
        <v>2.92200095321357</v>
      </c>
      <c r="AT18" s="0" t="n">
        <v>3.45521892755958</v>
      </c>
      <c r="AU18" s="0" t="n">
        <v>4.35341527856127</v>
      </c>
      <c r="AV18" s="0" t="n">
        <v>4.74984833945073</v>
      </c>
      <c r="AW18" s="0" t="n">
        <v>4.86511588707904</v>
      </c>
      <c r="AX18" s="0" t="n">
        <v>4.25334167856541</v>
      </c>
      <c r="AY18" s="0" t="n">
        <v>3.69520527144607</v>
      </c>
      <c r="AZ18" s="0" t="n">
        <v>4.40522348629611</v>
      </c>
      <c r="BA18" s="0" t="n">
        <v>3.07669141501142</v>
      </c>
      <c r="BB18" s="0" t="n">
        <v>2.14273894506476</v>
      </c>
      <c r="BC18" s="0" t="n">
        <v>1.4867414399418</v>
      </c>
      <c r="BD18" s="0" t="n">
        <v>1.03050421289599</v>
      </c>
      <c r="BE18" s="0" t="n">
        <v>0.712995080914618</v>
      </c>
      <c r="BF18" s="0" t="n">
        <v>0.496054407142883</v>
      </c>
      <c r="BG18" s="0" t="n">
        <v>0.941485848794724</v>
      </c>
      <c r="BH18" s="0" t="n">
        <v>0.667549336476247</v>
      </c>
      <c r="BI18" s="0" t="n">
        <v>1.02336812127994</v>
      </c>
      <c r="BJ18" s="0" t="n">
        <v>2.02091651145256</v>
      </c>
      <c r="BK18" s="0" t="n">
        <v>3.56972911548177</v>
      </c>
      <c r="BL18" s="0" t="n">
        <v>3.01130054012307</v>
      </c>
      <c r="BM18" s="0" t="n">
        <v>2.56796812360623</v>
      </c>
      <c r="BN18" s="0" t="n">
        <v>2.52833787676876</v>
      </c>
      <c r="BO18" s="0" t="n">
        <v>2.73415650486576</v>
      </c>
      <c r="BP18" s="0" t="n">
        <v>2.61779933258196</v>
      </c>
      <c r="BQ18" s="0" t="n">
        <v>3.0650068169413</v>
      </c>
      <c r="BR18" s="0" t="n">
        <v>3.41480339304459</v>
      </c>
      <c r="BS18" s="0" t="n">
        <v>3.32173743773378</v>
      </c>
      <c r="BT18" s="0" t="n">
        <v>3.54234186948167</v>
      </c>
      <c r="BU18" s="0" t="n">
        <v>3.24902476764488</v>
      </c>
      <c r="BV18" s="0" t="n">
        <v>3.88274079985848</v>
      </c>
      <c r="BW18" s="0" t="n">
        <v>5.01215715397277</v>
      </c>
      <c r="BX18" s="0" t="n">
        <v>5.47054692459637</v>
      </c>
      <c r="BY18" s="0" t="n">
        <v>4.13173325250694</v>
      </c>
      <c r="BZ18" s="0" t="n">
        <v>3.66369186057387</v>
      </c>
      <c r="CA18" s="0" t="n">
        <v>4.23532782869988</v>
      </c>
      <c r="CB18" s="0" t="n">
        <v>4.186084036092</v>
      </c>
      <c r="CC18" s="0" t="n">
        <v>4.48555876888906</v>
      </c>
      <c r="CD18" s="0" t="n">
        <v>4.05368050712885</v>
      </c>
      <c r="CE18" s="0" t="n">
        <v>3.74202294694702</v>
      </c>
      <c r="CF18" s="0" t="n">
        <v>4.53627604735375</v>
      </c>
      <c r="CG18" s="0" t="n">
        <v>5.75224829618767</v>
      </c>
      <c r="CH18" s="0" t="n">
        <v>4.8918053887502</v>
      </c>
      <c r="CI18" s="0" t="n">
        <v>4.89522902352121</v>
      </c>
      <c r="CJ18" s="0" t="n">
        <v>3.69659571773563</v>
      </c>
      <c r="CK18" s="0" t="n">
        <v>4.14445514832585</v>
      </c>
      <c r="CL18" s="0" t="n">
        <v>3.4314375894173</v>
      </c>
      <c r="CM18" s="0" t="n">
        <v>4.41813204214512</v>
      </c>
      <c r="CN18" s="0" t="n">
        <v>4.34403830843815</v>
      </c>
      <c r="CO18" s="0" t="n">
        <v>5.25592400342509</v>
      </c>
      <c r="CP18" s="0" t="n">
        <v>4.54612346136278</v>
      </c>
      <c r="CQ18" s="0" t="n">
        <v>4.86196942660108</v>
      </c>
      <c r="CR18" s="0" t="n">
        <v>5.78619888366166</v>
      </c>
      <c r="CS18" s="0" t="n">
        <v>5.03548124108731</v>
      </c>
      <c r="CT18" s="0" t="n">
        <v>4.51782776569182</v>
      </c>
      <c r="CU18" s="0" t="n">
        <v>3.60035849372596</v>
      </c>
      <c r="CV18" s="0" t="n">
        <v>3.65607311621189</v>
      </c>
      <c r="CW18" s="0" t="n">
        <v>3.48885058696558</v>
      </c>
      <c r="CX18" s="0" t="n">
        <v>3.66511095690456</v>
      </c>
      <c r="CY18" s="0" t="n">
        <v>3.89376214646101</v>
      </c>
      <c r="CZ18" s="0" t="n">
        <v>3.42854979814146</v>
      </c>
      <c r="DA18" s="0" t="n">
        <v>2.92983733108552</v>
      </c>
      <c r="DB18" s="0" t="n">
        <v>2.89005157922173</v>
      </c>
      <c r="DC18" s="0" t="n">
        <v>2.83099160890859</v>
      </c>
      <c r="DD18" s="0" t="n">
        <v>2.7550306465416</v>
      </c>
      <c r="DE18" s="0" t="n">
        <v>4.6877192327842</v>
      </c>
      <c r="DF18" s="0" t="n">
        <v>5.02315582255834</v>
      </c>
      <c r="DG18" s="0" t="n">
        <v>5.64555541128629</v>
      </c>
      <c r="DH18" s="0" t="n">
        <v>5.68246527012114</v>
      </c>
      <c r="DI18" s="0" t="n">
        <v>4.66368680616834</v>
      </c>
      <c r="DJ18" s="0" t="n">
        <v>4.42958155091823</v>
      </c>
      <c r="DK18" s="0" t="n">
        <v>3.50854648592299</v>
      </c>
      <c r="DL18" s="0" t="n">
        <v>3.64625179382093</v>
      </c>
      <c r="DM18" s="0" t="n">
        <v>3.51252810454094</v>
      </c>
      <c r="DN18" s="0" t="n">
        <v>2.92212783004224</v>
      </c>
      <c r="DO18" s="0" t="n">
        <v>2.77031437816268</v>
      </c>
      <c r="DP18" s="0" t="n">
        <v>2.60264453894005</v>
      </c>
      <c r="DQ18" s="0" t="n">
        <v>2.4496046269612</v>
      </c>
      <c r="DR18" s="0" t="n">
        <v>2.9513110729016</v>
      </c>
      <c r="DS18" s="0" t="n">
        <v>3.33391285461463</v>
      </c>
      <c r="DT18" s="0" t="n">
        <v>3.21351958568261</v>
      </c>
      <c r="DU18" s="0" t="n">
        <v>2.54935281999255</v>
      </c>
      <c r="DV18" s="0" t="n">
        <v>4.20535570698965</v>
      </c>
      <c r="DW18" s="0" t="n">
        <v>5.13224393321177</v>
      </c>
      <c r="DX18" s="0" t="n">
        <v>5.70362395305431</v>
      </c>
      <c r="DY18" s="0" t="n">
        <v>5.70660211282587</v>
      </c>
      <c r="DZ18" s="0" t="n">
        <v>5.1338866765969</v>
      </c>
      <c r="EA18" s="0" t="n">
        <v>4.57129069718602</v>
      </c>
      <c r="EB18" s="0" t="n">
        <v>5.28901869476174</v>
      </c>
      <c r="EC18" s="0" t="n">
        <v>4.70090701341653</v>
      </c>
      <c r="ED18" s="0" t="n">
        <v>5.76330183506845</v>
      </c>
      <c r="EE18" s="0" t="n">
        <v>4.39600823594016</v>
      </c>
      <c r="EF18" s="0" t="n">
        <v>4.87948034499348</v>
      </c>
      <c r="EG18" s="0" t="n">
        <v>4.27581311866978</v>
      </c>
      <c r="EH18" s="0" t="n">
        <v>4.34678509742216</v>
      </c>
      <c r="EI18" s="0" t="n">
        <v>3.71720837475261</v>
      </c>
      <c r="EJ18" s="0" t="n">
        <v>3.17285510896599</v>
      </c>
      <c r="EK18" s="0" t="n">
        <v>2.58036121279338</v>
      </c>
      <c r="EL18" s="0" t="n">
        <v>2.18543343424964</v>
      </c>
      <c r="EM18" s="0" t="n">
        <v>2.12973126517954</v>
      </c>
      <c r="EN18" s="0" t="n">
        <v>1.64631125985854</v>
      </c>
      <c r="EO18" s="0" t="n">
        <v>1.46092001236085</v>
      </c>
      <c r="EP18" s="0" t="n">
        <v>1.16420119684455</v>
      </c>
      <c r="EQ18" s="0" t="n">
        <v>0.918437394731369</v>
      </c>
      <c r="ER18" s="0" t="n">
        <v>1.54519917142239</v>
      </c>
      <c r="ES18" s="0" t="n">
        <v>1.20687758756924</v>
      </c>
      <c r="ET18" s="0" t="n">
        <v>1.00347096991011</v>
      </c>
      <c r="EU18" s="0" t="n">
        <v>0.916716225274925</v>
      </c>
      <c r="EV18" s="0" t="n">
        <v>0.821725758658961</v>
      </c>
      <c r="EW18" s="0" t="n">
        <v>1.07394274545216</v>
      </c>
      <c r="EX18" s="0" t="n">
        <v>0.870811331039507</v>
      </c>
      <c r="EY18" s="0" t="n">
        <v>0.62927236966709</v>
      </c>
      <c r="EZ18" s="0" t="n">
        <v>1.13476970589392</v>
      </c>
      <c r="FA18" s="0" t="n">
        <v>1.0502674220028</v>
      </c>
      <c r="FB18" s="0" t="n">
        <v>0.786783971740913</v>
      </c>
      <c r="FC18" s="0" t="n">
        <v>0.772313932885397</v>
      </c>
      <c r="FD18" s="0" t="n">
        <v>0.807183171752687</v>
      </c>
      <c r="FE18" s="0" t="n">
        <v>0.799446297693912</v>
      </c>
      <c r="FF18" s="0" t="n">
        <v>1.00539952589673</v>
      </c>
      <c r="FG18" s="0" t="n">
        <v>0.862922795337103</v>
      </c>
      <c r="FH18" s="0" t="n">
        <v>0.599837894329268</v>
      </c>
      <c r="FI18" s="0" t="n">
        <v>0.437596946001134</v>
      </c>
      <c r="FJ18" s="0" t="n">
        <v>1.38622956309605</v>
      </c>
      <c r="FK18" s="0" t="n">
        <v>0.98410579237086</v>
      </c>
      <c r="FL18" s="0" t="n">
        <v>0.694425216741856</v>
      </c>
      <c r="FM18" s="0" t="n">
        <v>0.500939267244461</v>
      </c>
      <c r="FN18" s="0" t="n">
        <v>0.350764438229072</v>
      </c>
      <c r="FO18" s="0" t="n">
        <v>0.262743967542245</v>
      </c>
      <c r="FP18" s="0" t="n">
        <v>0.195072510609671</v>
      </c>
      <c r="FQ18" s="0" t="n">
        <v>0.136410406121911</v>
      </c>
      <c r="FR18" s="0" t="n">
        <v>0.718689387682195</v>
      </c>
      <c r="FS18" s="0" t="n">
        <v>0.580995283235019</v>
      </c>
      <c r="FT18" s="0" t="n">
        <v>1.07860067190642</v>
      </c>
      <c r="FU18" s="0" t="n">
        <v>1.62302529970604</v>
      </c>
      <c r="FV18" s="0" t="n">
        <v>1.79933694748769</v>
      </c>
      <c r="FW18" s="0" t="n">
        <v>1.91413934637411</v>
      </c>
      <c r="FX18" s="0" t="n">
        <v>1.43265916440611</v>
      </c>
      <c r="FY18" s="0" t="n">
        <v>1.42164518207591</v>
      </c>
      <c r="FZ18" s="0" t="n">
        <v>1.43185175455859</v>
      </c>
      <c r="GA18" s="0" t="n">
        <v>1.47952684487317</v>
      </c>
      <c r="GB18" s="0" t="n">
        <v>1.3079860533821</v>
      </c>
      <c r="GC18" s="0" t="n">
        <v>1.20677669878992</v>
      </c>
      <c r="GD18" s="0" t="n">
        <v>1.12114488332238</v>
      </c>
      <c r="GE18" s="0" t="n">
        <v>1.09343623979128</v>
      </c>
      <c r="GF18" s="0" t="n">
        <v>0.913640385003747</v>
      </c>
      <c r="GG18" s="0" t="n">
        <v>0.688959842947567</v>
      </c>
      <c r="GH18" s="0" t="n">
        <v>0.754230417896139</v>
      </c>
      <c r="GI18" s="0" t="n">
        <v>0.652315475198708</v>
      </c>
      <c r="GJ18" s="0" t="n">
        <v>0.668190705267817</v>
      </c>
      <c r="GK18" s="0" t="n">
        <v>0.602431342810888</v>
      </c>
      <c r="GL18" s="0" t="n">
        <v>0.77141101995073</v>
      </c>
      <c r="GM18" s="0" t="n">
        <v>1.87417179863754</v>
      </c>
      <c r="GN18" s="0" t="n">
        <v>1.67887375804383</v>
      </c>
      <c r="GO18" s="0" t="n">
        <v>1.49296943688002</v>
      </c>
      <c r="GP18" s="0" t="n">
        <v>1.21800042643393</v>
      </c>
      <c r="GQ18" s="0" t="n">
        <v>1.21215187623951</v>
      </c>
      <c r="GR18" s="0" t="n">
        <v>1.15376573906941</v>
      </c>
      <c r="GS18" s="0" t="n">
        <v>1.84992764049437</v>
      </c>
    </row>
    <row r="19" customFormat="false" ht="12.8" hidden="false" customHeight="false" outlineLevel="0" collapsed="false">
      <c r="A19" s="0" t="n">
        <v>1.30976108520439</v>
      </c>
      <c r="B19" s="0" t="n">
        <v>0.995274892989851</v>
      </c>
      <c r="C19" s="0" t="n">
        <v>2.30879056622037</v>
      </c>
      <c r="D19" s="0" t="n">
        <v>1.7544699624623</v>
      </c>
      <c r="E19" s="0" t="n">
        <v>1.2692023490656</v>
      </c>
      <c r="F19" s="0" t="n">
        <v>2.37339505110419</v>
      </c>
      <c r="G19" s="0" t="n">
        <v>3.40033443651536</v>
      </c>
      <c r="H19" s="0" t="n">
        <v>3.1640982111415</v>
      </c>
      <c r="I19" s="0" t="n">
        <v>2.71311361663689</v>
      </c>
      <c r="J19" s="0" t="n">
        <v>2.42508303069067</v>
      </c>
      <c r="K19" s="0" t="n">
        <v>3.70956168400047</v>
      </c>
      <c r="L19" s="0" t="n">
        <v>2.63978317814273</v>
      </c>
      <c r="M19" s="0" t="n">
        <v>2.01474098337579</v>
      </c>
      <c r="N19" s="0" t="n">
        <v>2.03313023407052</v>
      </c>
      <c r="O19" s="0" t="n">
        <v>2.28237221469859</v>
      </c>
      <c r="P19" s="0" t="n">
        <v>1.96067857469137</v>
      </c>
      <c r="Q19" s="0" t="n">
        <v>2.45722969098839</v>
      </c>
      <c r="R19" s="0" t="n">
        <v>2.85024512918939</v>
      </c>
      <c r="S19" s="0" t="n">
        <v>2.64319209432765</v>
      </c>
      <c r="T19" s="0" t="n">
        <v>2.58754251432225</v>
      </c>
      <c r="U19" s="0" t="n">
        <v>2.69619843524504</v>
      </c>
      <c r="V19" s="0" t="n">
        <v>2.52681401453463</v>
      </c>
      <c r="W19" s="0" t="n">
        <v>2.94240656220665</v>
      </c>
      <c r="X19" s="0" t="n">
        <v>3.24694171928979</v>
      </c>
      <c r="Y19" s="0" t="n">
        <v>4.85907383306536</v>
      </c>
      <c r="Z19" s="0" t="n">
        <v>4.16179682810796</v>
      </c>
      <c r="AA19" s="0" t="n">
        <v>3.38582906750032</v>
      </c>
      <c r="AB19" s="0" t="n">
        <v>3.24114939356649</v>
      </c>
      <c r="AC19" s="0" t="n">
        <v>3.01559542296365</v>
      </c>
      <c r="AD19" s="0" t="n">
        <v>2.52303846542508</v>
      </c>
      <c r="AE19" s="0" t="n">
        <v>2.88222079627846</v>
      </c>
      <c r="AF19" s="0" t="n">
        <v>2.53677149261074</v>
      </c>
      <c r="AG19" s="0" t="n">
        <v>1.96757732764139</v>
      </c>
      <c r="AH19" s="0" t="n">
        <v>2.26629071382292</v>
      </c>
      <c r="AI19" s="0" t="n">
        <v>2.13900344150104</v>
      </c>
      <c r="AJ19" s="0" t="n">
        <v>2.84074726845622</v>
      </c>
      <c r="AK19" s="0" t="n">
        <v>2.41978304024154</v>
      </c>
      <c r="AL19" s="0" t="n">
        <v>1.97219863554978</v>
      </c>
      <c r="AM19" s="0" t="n">
        <v>2.22898064392032</v>
      </c>
      <c r="AN19" s="0" t="n">
        <v>3.38105710672128</v>
      </c>
      <c r="AO19" s="0" t="n">
        <v>3.82004428799521</v>
      </c>
      <c r="AP19" s="0" t="n">
        <v>3.01172903890038</v>
      </c>
      <c r="AQ19" s="0" t="n">
        <v>2.74204730185653</v>
      </c>
      <c r="AR19" s="0" t="n">
        <v>3.12830168935805</v>
      </c>
      <c r="AS19" s="0" t="n">
        <v>3.0220131052008</v>
      </c>
      <c r="AT19" s="0" t="n">
        <v>4.91933694786193</v>
      </c>
      <c r="AU19" s="0" t="n">
        <v>4.37391518631047</v>
      </c>
      <c r="AV19" s="0" t="n">
        <v>3.47463859866656</v>
      </c>
      <c r="AW19" s="0" t="n">
        <v>2.58000430839031</v>
      </c>
      <c r="AX19" s="0" t="n">
        <v>2.87611042580352</v>
      </c>
      <c r="AY19" s="0" t="n">
        <v>3.40942269943359</v>
      </c>
      <c r="AZ19" s="0" t="n">
        <v>4.64406887456395</v>
      </c>
      <c r="BA19" s="0" t="n">
        <v>3.77152544493021</v>
      </c>
      <c r="BB19" s="0" t="n">
        <v>3.22497478775824</v>
      </c>
      <c r="BC19" s="0" t="n">
        <v>2.98504885696907</v>
      </c>
      <c r="BD19" s="0" t="n">
        <v>4.54340247345907</v>
      </c>
      <c r="BE19" s="0" t="n">
        <v>4.19063524137047</v>
      </c>
      <c r="BF19" s="0" t="n">
        <v>4.7573554055395</v>
      </c>
      <c r="BG19" s="0" t="n">
        <v>4.76399009015143</v>
      </c>
      <c r="BH19" s="0" t="n">
        <v>6.36132087277563</v>
      </c>
      <c r="BI19" s="0" t="n">
        <v>5.97250312197938</v>
      </c>
      <c r="BJ19" s="0" t="n">
        <v>5.42836056509048</v>
      </c>
      <c r="BK19" s="0" t="n">
        <v>5.91126700400755</v>
      </c>
      <c r="BL19" s="0" t="n">
        <v>5.56243975310112</v>
      </c>
      <c r="BM19" s="0" t="n">
        <v>5.3098148841122</v>
      </c>
      <c r="BN19" s="0" t="n">
        <v>4.36441368554019</v>
      </c>
      <c r="BO19" s="0" t="n">
        <v>4.39011944099621</v>
      </c>
      <c r="BP19" s="0" t="n">
        <v>4.37046648092815</v>
      </c>
      <c r="BQ19" s="0" t="n">
        <v>3.80435894890327</v>
      </c>
      <c r="BR19" s="0" t="n">
        <v>3.06934005028634</v>
      </c>
      <c r="BS19" s="0" t="n">
        <v>2.77276331380984</v>
      </c>
      <c r="BT19" s="0" t="n">
        <v>2.35735600226188</v>
      </c>
      <c r="BU19" s="0" t="n">
        <v>3.09884600781678</v>
      </c>
      <c r="BV19" s="0" t="n">
        <v>3.28077062642915</v>
      </c>
      <c r="BW19" s="0" t="n">
        <v>4.05519378518712</v>
      </c>
      <c r="BX19" s="0" t="n">
        <v>3.14382730883147</v>
      </c>
      <c r="BY19" s="0" t="n">
        <v>3.67891891546072</v>
      </c>
      <c r="BZ19" s="0" t="n">
        <v>3.06242226170172</v>
      </c>
      <c r="CA19" s="0" t="n">
        <v>3.65010837523253</v>
      </c>
      <c r="CB19" s="0" t="n">
        <v>3.89057656386582</v>
      </c>
      <c r="CC19" s="0" t="n">
        <v>3.36053012708177</v>
      </c>
      <c r="CD19" s="0" t="n">
        <v>3.72715808197227</v>
      </c>
      <c r="CE19" s="0" t="n">
        <v>4.37831190300641</v>
      </c>
      <c r="CF19" s="0" t="n">
        <v>5.16715788275001</v>
      </c>
      <c r="CG19" s="0" t="n">
        <v>4.38960951923088</v>
      </c>
      <c r="CH19" s="0" t="n">
        <v>4.64424173160032</v>
      </c>
      <c r="CI19" s="0" t="n">
        <v>3.87831290758235</v>
      </c>
      <c r="CJ19" s="0" t="n">
        <v>3.31863271300088</v>
      </c>
      <c r="CK19" s="0" t="n">
        <v>4.15098078694662</v>
      </c>
      <c r="CL19" s="0" t="n">
        <v>4.11398694275246</v>
      </c>
      <c r="CM19" s="0" t="n">
        <v>4.00023497666315</v>
      </c>
      <c r="CN19" s="0" t="n">
        <v>3.60876685703963</v>
      </c>
      <c r="CO19" s="0" t="n">
        <v>3.55051494064443</v>
      </c>
      <c r="CP19" s="0" t="n">
        <v>3.26507330778129</v>
      </c>
      <c r="CQ19" s="0" t="n">
        <v>2.47643701568687</v>
      </c>
      <c r="CR19" s="0" t="n">
        <v>2.32480797705861</v>
      </c>
      <c r="CS19" s="0" t="n">
        <v>2.69931895388891</v>
      </c>
      <c r="CT19" s="0" t="n">
        <v>2.4469506330028</v>
      </c>
      <c r="CU19" s="0" t="n">
        <v>3.01023274624458</v>
      </c>
      <c r="CV19" s="0" t="n">
        <v>3.89808296614734</v>
      </c>
      <c r="CW19" s="0" t="n">
        <v>4.89313438302865</v>
      </c>
      <c r="CX19" s="0" t="n">
        <v>3.76257732636238</v>
      </c>
      <c r="CY19" s="0" t="n">
        <v>4.49479457084037</v>
      </c>
      <c r="CZ19" s="0" t="n">
        <v>4.8826986634738</v>
      </c>
      <c r="DA19" s="0" t="n">
        <v>3.74652444770939</v>
      </c>
      <c r="DB19" s="0" t="n">
        <v>2.9467375988759</v>
      </c>
      <c r="DC19" s="0" t="n">
        <v>2.81227543839985</v>
      </c>
      <c r="DD19" s="0" t="n">
        <v>2.48767087483409</v>
      </c>
      <c r="DE19" s="0" t="n">
        <v>2.61393804998324</v>
      </c>
      <c r="DF19" s="0" t="n">
        <v>2.40927843316172</v>
      </c>
      <c r="DG19" s="0" t="n">
        <v>2.04974610507924</v>
      </c>
      <c r="DH19" s="0" t="n">
        <v>2.04173467859931</v>
      </c>
      <c r="DI19" s="0" t="n">
        <v>1.49501996544975</v>
      </c>
      <c r="DJ19" s="0" t="n">
        <v>1.95439691607343</v>
      </c>
      <c r="DK19" s="0" t="n">
        <v>1.98761293045575</v>
      </c>
      <c r="DL19" s="0" t="n">
        <v>2.00257805749092</v>
      </c>
      <c r="DM19" s="0" t="n">
        <v>2.0287242188279</v>
      </c>
      <c r="DN19" s="0" t="n">
        <v>1.69232537925939</v>
      </c>
      <c r="DO19" s="0" t="n">
        <v>1.31333795662357</v>
      </c>
      <c r="DP19" s="0" t="n">
        <v>1.28490333230174</v>
      </c>
      <c r="DQ19" s="0" t="n">
        <v>1.2221907416599</v>
      </c>
      <c r="DR19" s="0" t="n">
        <v>2.42460380037959</v>
      </c>
      <c r="DS19" s="0" t="n">
        <v>1.885767514318</v>
      </c>
      <c r="DT19" s="0" t="n">
        <v>2.17673306230339</v>
      </c>
      <c r="DU19" s="0" t="n">
        <v>1.94395037214216</v>
      </c>
      <c r="DV19" s="0" t="n">
        <v>1.71665850476312</v>
      </c>
      <c r="DW19" s="0" t="n">
        <v>1.84039926468851</v>
      </c>
      <c r="DX19" s="0" t="n">
        <v>3.04787556181011</v>
      </c>
      <c r="DY19" s="0" t="n">
        <v>2.99806642641389</v>
      </c>
      <c r="DZ19" s="0" t="n">
        <v>2.91328269431726</v>
      </c>
      <c r="EA19" s="0" t="n">
        <v>4.19939093465978</v>
      </c>
      <c r="EB19" s="0" t="n">
        <v>4.62116525422775</v>
      </c>
      <c r="EC19" s="0" t="n">
        <v>4.11632268651441</v>
      </c>
      <c r="ED19" s="0" t="n">
        <v>3.42783986482715</v>
      </c>
      <c r="EE19" s="0" t="n">
        <v>2.60314069736489</v>
      </c>
      <c r="EF19" s="0" t="n">
        <v>2.04762500689421</v>
      </c>
      <c r="EG19" s="0" t="n">
        <v>1.92659184233735</v>
      </c>
      <c r="EH19" s="0" t="n">
        <v>1.49292680927686</v>
      </c>
      <c r="EI19" s="0" t="n">
        <v>1.43015879035886</v>
      </c>
      <c r="EJ19" s="0" t="n">
        <v>1.90175593531984</v>
      </c>
      <c r="EK19" s="0" t="n">
        <v>1.96652612554912</v>
      </c>
      <c r="EL19" s="0" t="n">
        <v>3.24528501224565</v>
      </c>
      <c r="EM19" s="0" t="n">
        <v>4.73075386029105</v>
      </c>
      <c r="EN19" s="0" t="n">
        <v>3.42632078439702</v>
      </c>
      <c r="EO19" s="0" t="n">
        <v>3.33904345654069</v>
      </c>
      <c r="EP19" s="0" t="n">
        <v>2.92090850533659</v>
      </c>
      <c r="EQ19" s="0" t="n">
        <v>3.63426524301396</v>
      </c>
      <c r="ER19" s="0" t="n">
        <v>4.76542472183416</v>
      </c>
      <c r="ES19" s="0" t="n">
        <v>5.60082097996545</v>
      </c>
      <c r="ET19" s="0" t="n">
        <v>5.7557643511146</v>
      </c>
      <c r="EU19" s="0" t="n">
        <v>5.0012695557209</v>
      </c>
      <c r="EV19" s="0" t="n">
        <v>4.6040041081271</v>
      </c>
      <c r="EW19" s="0" t="n">
        <v>5.13729210723335</v>
      </c>
      <c r="EX19" s="0" t="n">
        <v>5.4851061493471</v>
      </c>
      <c r="EY19" s="0" t="n">
        <v>4.23777433258456</v>
      </c>
      <c r="EZ19" s="0" t="n">
        <v>3.2218150530103</v>
      </c>
      <c r="FA19" s="0" t="n">
        <v>2.40327690706873</v>
      </c>
      <c r="FB19" s="0" t="n">
        <v>2.57307136839596</v>
      </c>
      <c r="FC19" s="0" t="n">
        <v>2.85410942743203</v>
      </c>
      <c r="FD19" s="0" t="n">
        <v>2.68123344687527</v>
      </c>
      <c r="FE19" s="0" t="n">
        <v>2.41492362291391</v>
      </c>
      <c r="FF19" s="0" t="n">
        <v>2.07748484573843</v>
      </c>
      <c r="FG19" s="0" t="n">
        <v>1.65048296845831</v>
      </c>
      <c r="FH19" s="0" t="n">
        <v>3.64409615701946</v>
      </c>
      <c r="FI19" s="0" t="n">
        <v>3.43978688967706</v>
      </c>
      <c r="FJ19" s="0" t="n">
        <v>3.5611896686376</v>
      </c>
      <c r="FK19" s="0" t="n">
        <v>4.29375684990974</v>
      </c>
      <c r="FL19" s="0" t="n">
        <v>4.07361714994441</v>
      </c>
      <c r="FM19" s="0" t="n">
        <v>3.84876635477799</v>
      </c>
      <c r="FN19" s="0" t="n">
        <v>4.31563605416743</v>
      </c>
      <c r="FO19" s="0" t="n">
        <v>4.25598449355216</v>
      </c>
      <c r="FP19" s="0" t="n">
        <v>4.21645699094562</v>
      </c>
      <c r="FQ19" s="0" t="n">
        <v>4.43345965884366</v>
      </c>
      <c r="FR19" s="0" t="n">
        <v>4.02727250380686</v>
      </c>
      <c r="FS19" s="0" t="n">
        <v>4.03340573116271</v>
      </c>
      <c r="FT19" s="0" t="n">
        <v>3.94476185012821</v>
      </c>
      <c r="FU19" s="0" t="n">
        <v>3.65385866396059</v>
      </c>
      <c r="FV19" s="0" t="n">
        <v>4.51225290222243</v>
      </c>
      <c r="FW19" s="0" t="n">
        <v>5.45217466933009</v>
      </c>
      <c r="FX19" s="0" t="n">
        <v>4.36115452702721</v>
      </c>
      <c r="FY19" s="0" t="n">
        <v>3.97884026452566</v>
      </c>
      <c r="FZ19" s="0" t="n">
        <v>3.54702982999264</v>
      </c>
      <c r="GA19" s="0" t="n">
        <v>4.0894215722588</v>
      </c>
      <c r="GB19" s="0" t="n">
        <v>2.93790162004664</v>
      </c>
      <c r="GC19" s="0" t="n">
        <v>3.89136644983361</v>
      </c>
      <c r="GD19" s="0" t="n">
        <v>4.57772036998365</v>
      </c>
      <c r="GE19" s="0" t="n">
        <v>3.9506280631695</v>
      </c>
      <c r="GF19" s="0" t="n">
        <v>2.87838935520682</v>
      </c>
      <c r="GG19" s="0" t="n">
        <v>4.33758175104159</v>
      </c>
      <c r="GH19" s="0" t="n">
        <v>4.22343578050127</v>
      </c>
      <c r="GI19" s="0" t="n">
        <v>4.28289688525991</v>
      </c>
      <c r="GJ19" s="0" t="n">
        <v>3.66171573313928</v>
      </c>
      <c r="GK19" s="0" t="n">
        <v>2.74524402949829</v>
      </c>
      <c r="GL19" s="0" t="n">
        <v>2.43399746207648</v>
      </c>
      <c r="GM19" s="0" t="n">
        <v>2.53763690027997</v>
      </c>
      <c r="GN19" s="0" t="n">
        <v>2.93048494384557</v>
      </c>
      <c r="GO19" s="0" t="n">
        <v>2.98751758868582</v>
      </c>
      <c r="GP19" s="0" t="n">
        <v>2.23547101089771</v>
      </c>
      <c r="GQ19" s="0" t="n">
        <v>2.71030719114729</v>
      </c>
      <c r="GR19" s="0" t="n">
        <v>2.7995070981093</v>
      </c>
      <c r="GS19" s="0" t="n">
        <v>2.21909850661878</v>
      </c>
    </row>
    <row r="20" customFormat="false" ht="12.8" hidden="false" customHeight="false" outlineLevel="0" collapsed="false">
      <c r="A20" s="0" t="n">
        <v>3.61406095581081</v>
      </c>
      <c r="B20" s="0" t="n">
        <v>2.27661911034526</v>
      </c>
      <c r="C20" s="0" t="n">
        <v>1.71447734146229</v>
      </c>
      <c r="D20" s="0" t="n">
        <v>1.35229216751811</v>
      </c>
      <c r="E20" s="0" t="n">
        <v>2.65700108616166</v>
      </c>
      <c r="F20" s="0" t="n">
        <v>2.59694802638064</v>
      </c>
      <c r="G20" s="0" t="n">
        <v>1.86698963873708</v>
      </c>
      <c r="H20" s="0" t="n">
        <v>1.63538279691739</v>
      </c>
      <c r="I20" s="0" t="n">
        <v>1.60577841661036</v>
      </c>
      <c r="J20" s="0" t="n">
        <v>1.52313039799844</v>
      </c>
      <c r="K20" s="0" t="n">
        <v>1.33052035027766</v>
      </c>
      <c r="L20" s="0" t="n">
        <v>0.964593746178304</v>
      </c>
      <c r="M20" s="0" t="n">
        <v>1.32167763866705</v>
      </c>
      <c r="N20" s="0" t="n">
        <v>1.01858211019885</v>
      </c>
      <c r="O20" s="0" t="n">
        <v>0.925849804564595</v>
      </c>
      <c r="P20" s="0" t="n">
        <v>1.79977718273804</v>
      </c>
      <c r="Q20" s="0" t="n">
        <v>2.24689911853019</v>
      </c>
      <c r="R20" s="0" t="n">
        <v>2.30604676550708</v>
      </c>
      <c r="S20" s="0" t="n">
        <v>2.14622477517215</v>
      </c>
      <c r="T20" s="0" t="n">
        <v>1.91322330238828</v>
      </c>
      <c r="U20" s="0" t="n">
        <v>2.269878791973</v>
      </c>
      <c r="V20" s="0" t="n">
        <v>2.62581524088598</v>
      </c>
      <c r="W20" s="0" t="n">
        <v>3.30432272265076</v>
      </c>
      <c r="X20" s="0" t="n">
        <v>2.67142476736539</v>
      </c>
      <c r="Y20" s="0" t="n">
        <v>2.844805259577</v>
      </c>
      <c r="Z20" s="0" t="n">
        <v>2.60284211101815</v>
      </c>
      <c r="AA20" s="0" t="n">
        <v>1.96170304974689</v>
      </c>
      <c r="AB20" s="0" t="n">
        <v>2.23323845869759</v>
      </c>
      <c r="AC20" s="0" t="n">
        <v>2.12449405825318</v>
      </c>
      <c r="AD20" s="0" t="n">
        <v>1.75967832938246</v>
      </c>
      <c r="AE20" s="0" t="n">
        <v>1.58502829795041</v>
      </c>
      <c r="AF20" s="0" t="n">
        <v>2.00306272027917</v>
      </c>
      <c r="AG20" s="0" t="n">
        <v>1.75356793674538</v>
      </c>
      <c r="AH20" s="0" t="n">
        <v>1.67994517712061</v>
      </c>
      <c r="AI20" s="0" t="n">
        <v>0.819853365776432</v>
      </c>
      <c r="AJ20" s="0" t="n">
        <v>1.22514661844643</v>
      </c>
      <c r="AK20" s="0" t="n">
        <v>1.31012064164878</v>
      </c>
      <c r="AL20" s="0" t="n">
        <v>1.51871380372855</v>
      </c>
      <c r="AM20" s="0" t="n">
        <v>1.85901290627163</v>
      </c>
      <c r="AN20" s="0" t="n">
        <v>1.35089974611032</v>
      </c>
      <c r="AO20" s="0" t="n">
        <v>0.941869430495557</v>
      </c>
      <c r="AP20" s="0" t="n">
        <v>0.712993414829039</v>
      </c>
      <c r="AQ20" s="0" t="n">
        <v>0.507102774702022</v>
      </c>
      <c r="AR20" s="0" t="n">
        <v>0.365340345053673</v>
      </c>
      <c r="AS20" s="0" t="n">
        <v>0.271419908937974</v>
      </c>
      <c r="AT20" s="0" t="n">
        <v>0.253595273674712</v>
      </c>
      <c r="AU20" s="0" t="n">
        <v>0.168778580926052</v>
      </c>
      <c r="AV20" s="0" t="n">
        <v>0.123366754753612</v>
      </c>
      <c r="AW20" s="0" t="n">
        <v>0.113510461271091</v>
      </c>
      <c r="AX20" s="0" t="n">
        <v>0.94904281138312</v>
      </c>
      <c r="AY20" s="0" t="n">
        <v>0.675814015294908</v>
      </c>
      <c r="AZ20" s="0" t="n">
        <v>0.543374028790591</v>
      </c>
      <c r="BA20" s="0" t="n">
        <v>0.398710543113136</v>
      </c>
      <c r="BB20" s="0" t="n">
        <v>0.314174588677827</v>
      </c>
      <c r="BC20" s="0" t="n">
        <v>1.69622884594434</v>
      </c>
      <c r="BD20" s="0" t="n">
        <v>1.70268438831504</v>
      </c>
      <c r="BE20" s="0" t="n">
        <v>1.4590005688553</v>
      </c>
      <c r="BF20" s="0" t="n">
        <v>1.17783849284087</v>
      </c>
      <c r="BG20" s="0" t="n">
        <v>1.15020470512387</v>
      </c>
      <c r="BH20" s="0" t="n">
        <v>1.18461304539832</v>
      </c>
      <c r="BI20" s="0" t="n">
        <v>1.17403387203215</v>
      </c>
      <c r="BJ20" s="0" t="n">
        <v>1.25664472133508</v>
      </c>
      <c r="BK20" s="0" t="n">
        <v>2.60763883054789</v>
      </c>
      <c r="BL20" s="0" t="n">
        <v>1.93440865487488</v>
      </c>
      <c r="BM20" s="0" t="n">
        <v>1.50760671392437</v>
      </c>
      <c r="BN20" s="0" t="n">
        <v>3.22741158857217</v>
      </c>
      <c r="BO20" s="0" t="n">
        <v>3.39448193130854</v>
      </c>
      <c r="BP20" s="0" t="n">
        <v>3.05396191563875</v>
      </c>
      <c r="BQ20" s="0" t="n">
        <v>2.58594448842308</v>
      </c>
      <c r="BR20" s="0" t="n">
        <v>2.38278393636587</v>
      </c>
      <c r="BS20" s="0" t="n">
        <v>2.41812287591812</v>
      </c>
      <c r="BT20" s="0" t="n">
        <v>1.8112627854422</v>
      </c>
      <c r="BU20" s="0" t="n">
        <v>1.84446547394538</v>
      </c>
      <c r="BV20" s="0" t="n">
        <v>1.46874080826231</v>
      </c>
      <c r="BW20" s="0" t="n">
        <v>1.60602831920983</v>
      </c>
      <c r="BX20" s="0" t="n">
        <v>1.36139111701965</v>
      </c>
      <c r="BY20" s="0" t="n">
        <v>1.15795300548108</v>
      </c>
      <c r="BZ20" s="0" t="n">
        <v>1.12639748254887</v>
      </c>
      <c r="CA20" s="0" t="n">
        <v>1.10931449626972</v>
      </c>
      <c r="CB20" s="0" t="n">
        <v>1.3805531619638</v>
      </c>
      <c r="CC20" s="0" t="n">
        <v>0.980380061686134</v>
      </c>
      <c r="CD20" s="0" t="n">
        <v>1.0568978580617</v>
      </c>
      <c r="CE20" s="0" t="n">
        <v>1.61333767353001</v>
      </c>
      <c r="CF20" s="0" t="n">
        <v>1.85655064100454</v>
      </c>
      <c r="CG20" s="0" t="n">
        <v>2.34425130874301</v>
      </c>
      <c r="CH20" s="0" t="n">
        <v>2.13518626773866</v>
      </c>
      <c r="CI20" s="0" t="n">
        <v>2.0717719221719</v>
      </c>
      <c r="CJ20" s="0" t="n">
        <v>1.76392933802795</v>
      </c>
      <c r="CK20" s="0" t="n">
        <v>1.79834646712599</v>
      </c>
      <c r="CL20" s="0" t="n">
        <v>2.26076873730169</v>
      </c>
      <c r="CM20" s="0" t="n">
        <v>2.25360756825706</v>
      </c>
      <c r="CN20" s="0" t="n">
        <v>2.80402418602445</v>
      </c>
      <c r="CO20" s="0" t="n">
        <v>3.43882436069564</v>
      </c>
      <c r="CP20" s="0" t="n">
        <v>3.0267395043009</v>
      </c>
      <c r="CQ20" s="0" t="n">
        <v>2.74549612616999</v>
      </c>
      <c r="CR20" s="0" t="n">
        <v>2.42410540367111</v>
      </c>
      <c r="CS20" s="0" t="n">
        <v>2.83573670875817</v>
      </c>
      <c r="CT20" s="0" t="n">
        <v>2.52335632298327</v>
      </c>
      <c r="CU20" s="0" t="n">
        <v>2.64690360445084</v>
      </c>
      <c r="CV20" s="0" t="n">
        <v>2.06666311193584</v>
      </c>
      <c r="CW20" s="0" t="n">
        <v>2.80087639158251</v>
      </c>
      <c r="CX20" s="0" t="n">
        <v>4.79374723263379</v>
      </c>
      <c r="CY20" s="0" t="n">
        <v>6.39247355175633</v>
      </c>
      <c r="CZ20" s="0" t="n">
        <v>5.27105434187461</v>
      </c>
      <c r="DA20" s="0" t="n">
        <v>5.41052438941294</v>
      </c>
      <c r="DB20" s="0" t="n">
        <v>5.92164371243358</v>
      </c>
      <c r="DC20" s="0" t="n">
        <v>5.13452587485758</v>
      </c>
      <c r="DD20" s="0" t="n">
        <v>5.04761158778897</v>
      </c>
      <c r="DE20" s="0" t="n">
        <v>4.3569058799904</v>
      </c>
      <c r="DF20" s="0" t="n">
        <v>4.4144566586971</v>
      </c>
      <c r="DG20" s="0" t="n">
        <v>3.70792992995194</v>
      </c>
      <c r="DH20" s="0" t="n">
        <v>3.32907345765888</v>
      </c>
      <c r="DI20" s="0" t="n">
        <v>3.14693877694107</v>
      </c>
      <c r="DJ20" s="0" t="n">
        <v>2.90879648499686</v>
      </c>
      <c r="DK20" s="0" t="n">
        <v>2.82087925089569</v>
      </c>
      <c r="DL20" s="0" t="n">
        <v>2.66067568139858</v>
      </c>
      <c r="DM20" s="0" t="n">
        <v>3.65685856884532</v>
      </c>
      <c r="DN20" s="0" t="n">
        <v>3.90424317107029</v>
      </c>
      <c r="DO20" s="0" t="n">
        <v>2.82650749807237</v>
      </c>
      <c r="DP20" s="0" t="n">
        <v>2.03205092514606</v>
      </c>
      <c r="DQ20" s="0" t="n">
        <v>1.82170352553176</v>
      </c>
      <c r="DR20" s="0" t="n">
        <v>2.40585695024576</v>
      </c>
      <c r="DS20" s="0" t="n">
        <v>2.97210845414253</v>
      </c>
      <c r="DT20" s="0" t="n">
        <v>2.52113880567935</v>
      </c>
      <c r="DU20" s="0" t="n">
        <v>2.29429009720667</v>
      </c>
      <c r="DV20" s="0" t="n">
        <v>2.54742028221715</v>
      </c>
      <c r="DW20" s="0" t="n">
        <v>2.21204870456146</v>
      </c>
      <c r="DX20" s="0" t="n">
        <v>4.8039178501345</v>
      </c>
      <c r="DY20" s="0" t="n">
        <v>4.50018023629219</v>
      </c>
      <c r="DZ20" s="0" t="n">
        <v>4.93167086392279</v>
      </c>
      <c r="EA20" s="0" t="n">
        <v>4.99828395045584</v>
      </c>
      <c r="EB20" s="0" t="n">
        <v>5.41673206700052</v>
      </c>
      <c r="EC20" s="0" t="n">
        <v>4.68957366446475</v>
      </c>
      <c r="ED20" s="0" t="n">
        <v>4.30761517636369</v>
      </c>
      <c r="EE20" s="0" t="n">
        <v>4.29177672700719</v>
      </c>
      <c r="EF20" s="0" t="n">
        <v>3.47068744772124</v>
      </c>
      <c r="EG20" s="0" t="n">
        <v>3.28361494755957</v>
      </c>
      <c r="EH20" s="0" t="n">
        <v>2.88687154219217</v>
      </c>
      <c r="EI20" s="0" t="n">
        <v>2.40155976214021</v>
      </c>
      <c r="EJ20" s="0" t="n">
        <v>2.4565492344533</v>
      </c>
      <c r="EK20" s="0" t="n">
        <v>2.67515211507952</v>
      </c>
      <c r="EL20" s="0" t="n">
        <v>2.13511609207685</v>
      </c>
      <c r="EM20" s="0" t="n">
        <v>2.03577591351099</v>
      </c>
      <c r="EN20" s="0" t="n">
        <v>2.00702494042079</v>
      </c>
      <c r="EO20" s="0" t="n">
        <v>2.1727924726152</v>
      </c>
      <c r="EP20" s="0" t="n">
        <v>2.91050619727349</v>
      </c>
      <c r="EQ20" s="0" t="n">
        <v>2.27408781388359</v>
      </c>
      <c r="ER20" s="0" t="n">
        <v>3.65804695522926</v>
      </c>
      <c r="ES20" s="0" t="n">
        <v>4.10301444649585</v>
      </c>
      <c r="ET20" s="0" t="n">
        <v>3.16189236489079</v>
      </c>
      <c r="EU20" s="0" t="n">
        <v>2.87126188346384</v>
      </c>
      <c r="EV20" s="0" t="n">
        <v>4.10522522014671</v>
      </c>
      <c r="EW20" s="0" t="n">
        <v>5.16931568872375</v>
      </c>
      <c r="EX20" s="0" t="n">
        <v>4.72049707310724</v>
      </c>
      <c r="EY20" s="0" t="n">
        <v>4.04534391126146</v>
      </c>
      <c r="EZ20" s="0" t="n">
        <v>3.44553160277306</v>
      </c>
      <c r="FA20" s="0" t="n">
        <v>3.35247532843093</v>
      </c>
      <c r="FB20" s="0" t="n">
        <v>3.2596343031266</v>
      </c>
      <c r="FC20" s="0" t="n">
        <v>3.99853656263502</v>
      </c>
      <c r="FD20" s="0" t="n">
        <v>4.55200766509073</v>
      </c>
      <c r="FE20" s="0" t="n">
        <v>3.80682397355994</v>
      </c>
      <c r="FF20" s="0" t="n">
        <v>4.00975331941586</v>
      </c>
      <c r="FG20" s="0" t="n">
        <v>4.03231567120064</v>
      </c>
      <c r="FH20" s="0" t="n">
        <v>3.79816260339651</v>
      </c>
      <c r="FI20" s="0" t="n">
        <v>5.99278419946916</v>
      </c>
      <c r="FJ20" s="0" t="n">
        <v>5.379835215035</v>
      </c>
      <c r="FK20" s="0" t="n">
        <v>3.82851669687107</v>
      </c>
      <c r="FL20" s="0" t="n">
        <v>3.5151719251231</v>
      </c>
      <c r="FM20" s="0" t="n">
        <v>2.96204079497184</v>
      </c>
      <c r="FN20" s="0" t="n">
        <v>3.11249400379919</v>
      </c>
      <c r="FO20" s="0" t="n">
        <v>3.37460872036824</v>
      </c>
      <c r="FP20" s="0" t="n">
        <v>2.9249775494903</v>
      </c>
      <c r="FQ20" s="0" t="n">
        <v>3.00321984018377</v>
      </c>
      <c r="FR20" s="0" t="n">
        <v>2.43403256463737</v>
      </c>
      <c r="FS20" s="0" t="n">
        <v>2.10426402566084</v>
      </c>
      <c r="FT20" s="0" t="n">
        <v>1.90737236158395</v>
      </c>
      <c r="FU20" s="0" t="n">
        <v>2.47743830948487</v>
      </c>
      <c r="FV20" s="0" t="n">
        <v>3.15732697375721</v>
      </c>
      <c r="FW20" s="0" t="n">
        <v>2.61301210924542</v>
      </c>
      <c r="FX20" s="0" t="n">
        <v>2.6760024306416</v>
      </c>
      <c r="FY20" s="0" t="n">
        <v>2.26707924793085</v>
      </c>
      <c r="FZ20" s="0" t="n">
        <v>2.18422665627591</v>
      </c>
      <c r="GA20" s="0" t="n">
        <v>2.99745101139139</v>
      </c>
      <c r="GB20" s="0" t="n">
        <v>2.42805877599119</v>
      </c>
      <c r="GC20" s="0" t="n">
        <v>1.86584759140854</v>
      </c>
      <c r="GD20" s="0" t="n">
        <v>2.36556517027627</v>
      </c>
      <c r="GE20" s="0" t="n">
        <v>2.3550431233361</v>
      </c>
      <c r="GF20" s="0" t="n">
        <v>2.43810024431446</v>
      </c>
      <c r="GG20" s="0" t="n">
        <v>2.56145850037295</v>
      </c>
      <c r="GH20" s="0" t="n">
        <v>2.15405949209881</v>
      </c>
      <c r="GI20" s="0" t="n">
        <v>1.99634745311105</v>
      </c>
      <c r="GJ20" s="0" t="n">
        <v>1.51040672205761</v>
      </c>
      <c r="GK20" s="0" t="n">
        <v>1.21739700629886</v>
      </c>
      <c r="GL20" s="0" t="n">
        <v>2.18399253247726</v>
      </c>
      <c r="GM20" s="0" t="n">
        <v>2.21328488864663</v>
      </c>
      <c r="GN20" s="0" t="n">
        <v>2.27823442142092</v>
      </c>
      <c r="GO20" s="0" t="n">
        <v>2.60982971990542</v>
      </c>
      <c r="GP20" s="0" t="n">
        <v>2.21502136800137</v>
      </c>
      <c r="GQ20" s="0" t="n">
        <v>2.27159196787128</v>
      </c>
      <c r="GR20" s="0" t="n">
        <v>2.39984329344415</v>
      </c>
      <c r="GS20" s="0" t="n">
        <v>3.36690031463128</v>
      </c>
    </row>
    <row r="21" customFormat="false" ht="12.8" hidden="false" customHeight="false" outlineLevel="0" collapsed="false">
      <c r="A21" s="0" t="n">
        <v>0.33914583075477</v>
      </c>
      <c r="B21" s="0" t="n">
        <v>5.30367156856977</v>
      </c>
      <c r="C21" s="0" t="n">
        <v>2.87514845628884</v>
      </c>
      <c r="D21" s="0" t="n">
        <v>2.98282343682288</v>
      </c>
      <c r="E21" s="0" t="n">
        <v>3.4718577590203</v>
      </c>
      <c r="F21" s="0" t="n">
        <v>2.50782636314282</v>
      </c>
      <c r="G21" s="0" t="n">
        <v>2.80774976308859</v>
      </c>
      <c r="H21" s="0" t="n">
        <v>2.96618906297445</v>
      </c>
      <c r="I21" s="0" t="n">
        <v>2.83364040464208</v>
      </c>
      <c r="J21" s="0" t="n">
        <v>2.45594154536039</v>
      </c>
      <c r="K21" s="0" t="n">
        <v>2.68731622628354</v>
      </c>
      <c r="L21" s="0" t="n">
        <v>2.83286078040778</v>
      </c>
      <c r="M21" s="0" t="n">
        <v>2.30032732562976</v>
      </c>
      <c r="N21" s="0" t="n">
        <v>2.0153984177412</v>
      </c>
      <c r="O21" s="0" t="n">
        <v>1.60090376074138</v>
      </c>
      <c r="P21" s="0" t="n">
        <v>2.03740942545959</v>
      </c>
      <c r="Q21" s="0" t="n">
        <v>2.10824368009404</v>
      </c>
      <c r="R21" s="0" t="n">
        <v>2.41478726189653</v>
      </c>
      <c r="S21" s="0" t="n">
        <v>3.5130452244971</v>
      </c>
      <c r="T21" s="0" t="n">
        <v>2.72678575156814</v>
      </c>
      <c r="U21" s="0" t="n">
        <v>2.12118848018561</v>
      </c>
      <c r="V21" s="0" t="n">
        <v>1.61170453847637</v>
      </c>
      <c r="W21" s="0" t="n">
        <v>1.35919768578687</v>
      </c>
      <c r="X21" s="0" t="n">
        <v>1.03423397771829</v>
      </c>
      <c r="Y21" s="0" t="n">
        <v>2.10274060590702</v>
      </c>
      <c r="Z21" s="0" t="n">
        <v>2.65868240524065</v>
      </c>
      <c r="AA21" s="0" t="n">
        <v>2.20846966509109</v>
      </c>
      <c r="AB21" s="0" t="n">
        <v>2.71754662048796</v>
      </c>
      <c r="AC21" s="0" t="n">
        <v>2.65430087791846</v>
      </c>
      <c r="AD21" s="0" t="n">
        <v>2.63663417792713</v>
      </c>
      <c r="AE21" s="0" t="n">
        <v>2.30601234081962</v>
      </c>
      <c r="AF21" s="0" t="n">
        <v>3.92337905518617</v>
      </c>
      <c r="AG21" s="0" t="n">
        <v>3.34922394995421</v>
      </c>
      <c r="AH21" s="0" t="n">
        <v>3.27258169677235</v>
      </c>
      <c r="AI21" s="0" t="n">
        <v>2.51631942834098</v>
      </c>
      <c r="AJ21" s="0" t="n">
        <v>2.35797643767555</v>
      </c>
      <c r="AK21" s="0" t="n">
        <v>2.82156932106163</v>
      </c>
      <c r="AL21" s="0" t="n">
        <v>3.11855465817106</v>
      </c>
      <c r="AM21" s="0" t="n">
        <v>2.89664119062193</v>
      </c>
      <c r="AN21" s="0" t="n">
        <v>2.58729025948852</v>
      </c>
      <c r="AO21" s="0" t="n">
        <v>2.6378227679276</v>
      </c>
      <c r="AP21" s="0" t="n">
        <v>2.60673115327182</v>
      </c>
      <c r="AQ21" s="0" t="n">
        <v>2.79082762985238</v>
      </c>
      <c r="AR21" s="0" t="n">
        <v>3.09117788314128</v>
      </c>
      <c r="AS21" s="0" t="n">
        <v>3.34137499538203</v>
      </c>
      <c r="AT21" s="0" t="n">
        <v>3.65973953405444</v>
      </c>
      <c r="AU21" s="0" t="n">
        <v>3.58517242097673</v>
      </c>
      <c r="AV21" s="0" t="n">
        <v>2.77718523898619</v>
      </c>
      <c r="AW21" s="0" t="n">
        <v>2.66975472281167</v>
      </c>
      <c r="AX21" s="0" t="n">
        <v>2.46338047915991</v>
      </c>
      <c r="AY21" s="0" t="n">
        <v>2.61990850510657</v>
      </c>
      <c r="AZ21" s="0" t="n">
        <v>3.10632412578693</v>
      </c>
      <c r="BA21" s="0" t="n">
        <v>2.57224420443854</v>
      </c>
      <c r="BB21" s="0" t="n">
        <v>2.24022550309079</v>
      </c>
      <c r="BC21" s="0" t="n">
        <v>1.65474049956137</v>
      </c>
      <c r="BD21" s="0" t="n">
        <v>2.17875464372994</v>
      </c>
      <c r="BE21" s="0" t="n">
        <v>1.76315888690619</v>
      </c>
      <c r="BF21" s="0" t="n">
        <v>2.36470191445496</v>
      </c>
      <c r="BG21" s="0" t="n">
        <v>1.82081917385393</v>
      </c>
      <c r="BH21" s="0" t="n">
        <v>1.36999692865568</v>
      </c>
      <c r="BI21" s="0" t="n">
        <v>1.09336523201277</v>
      </c>
      <c r="BJ21" s="0" t="n">
        <v>1.07269822364202</v>
      </c>
      <c r="BK21" s="0" t="n">
        <v>0.841121672414687</v>
      </c>
      <c r="BL21" s="0" t="n">
        <v>1.95084689533682</v>
      </c>
      <c r="BM21" s="0" t="n">
        <v>2.33094036763284</v>
      </c>
      <c r="BN21" s="0" t="n">
        <v>3.27932877349189</v>
      </c>
      <c r="BO21" s="0" t="n">
        <v>2.86355297220266</v>
      </c>
      <c r="BP21" s="0" t="n">
        <v>2.49006105595779</v>
      </c>
      <c r="BQ21" s="0" t="n">
        <v>2.14037547789739</v>
      </c>
      <c r="BR21" s="0" t="n">
        <v>1.69542809141771</v>
      </c>
      <c r="BS21" s="0" t="n">
        <v>3.03575943665436</v>
      </c>
      <c r="BT21" s="0" t="n">
        <v>2.63439427064519</v>
      </c>
      <c r="BU21" s="0" t="n">
        <v>2.9982068992912</v>
      </c>
      <c r="BV21" s="0" t="n">
        <v>2.50784736239498</v>
      </c>
      <c r="BW21" s="0" t="n">
        <v>2.56382165904891</v>
      </c>
      <c r="BX21" s="0" t="n">
        <v>2.57362172574395</v>
      </c>
      <c r="BY21" s="0" t="n">
        <v>2.20883731950915</v>
      </c>
      <c r="BZ21" s="0" t="n">
        <v>4.01284477823335</v>
      </c>
      <c r="CA21" s="0" t="n">
        <v>3.09895703415929</v>
      </c>
      <c r="CB21" s="0" t="n">
        <v>3.28434126935898</v>
      </c>
      <c r="CC21" s="0" t="n">
        <v>3.30544327477178</v>
      </c>
      <c r="CD21" s="0" t="n">
        <v>2.48504015104704</v>
      </c>
      <c r="CE21" s="0" t="n">
        <v>1.94437748363057</v>
      </c>
      <c r="CF21" s="0" t="n">
        <v>1.42279036248473</v>
      </c>
      <c r="CG21" s="0" t="n">
        <v>1.08521258546625</v>
      </c>
      <c r="CH21" s="0" t="n">
        <v>0.891560189117435</v>
      </c>
      <c r="CI21" s="0" t="n">
        <v>0.770592141413801</v>
      </c>
      <c r="CJ21" s="0" t="n">
        <v>0.765456900825628</v>
      </c>
      <c r="CK21" s="0" t="n">
        <v>0.587738215882546</v>
      </c>
      <c r="CL21" s="0" t="n">
        <v>2.29928643866384</v>
      </c>
      <c r="CM21" s="0" t="n">
        <v>1.69505156449036</v>
      </c>
      <c r="CN21" s="0" t="n">
        <v>1.31198331894271</v>
      </c>
      <c r="CO21" s="0" t="n">
        <v>1.05606438266181</v>
      </c>
      <c r="CP21" s="0" t="n">
        <v>0.999896234241832</v>
      </c>
      <c r="CQ21" s="0" t="n">
        <v>1.02398472627852</v>
      </c>
      <c r="CR21" s="0" t="n">
        <v>0.917506085549049</v>
      </c>
      <c r="CS21" s="0" t="n">
        <v>1.04847619280861</v>
      </c>
      <c r="CT21" s="0" t="n">
        <v>1.4537795884307</v>
      </c>
      <c r="CU21" s="0" t="n">
        <v>1.4414863320746</v>
      </c>
      <c r="CV21" s="0" t="n">
        <v>2.46908194420109</v>
      </c>
      <c r="CW21" s="0" t="n">
        <v>1.87250152819987</v>
      </c>
      <c r="CX21" s="0" t="n">
        <v>1.49932390737993</v>
      </c>
      <c r="CY21" s="0" t="n">
        <v>1.22331999682587</v>
      </c>
      <c r="CZ21" s="0" t="n">
        <v>2.18656742370633</v>
      </c>
      <c r="DA21" s="0" t="n">
        <v>1.60062563408299</v>
      </c>
      <c r="DB21" s="0" t="n">
        <v>1.37626204901646</v>
      </c>
      <c r="DC21" s="0" t="n">
        <v>1.23431170802897</v>
      </c>
      <c r="DD21" s="0" t="n">
        <v>1.0028097487853</v>
      </c>
      <c r="DE21" s="0" t="n">
        <v>0.836518367601535</v>
      </c>
      <c r="DF21" s="0" t="n">
        <v>0.731640430794573</v>
      </c>
      <c r="DG21" s="0" t="n">
        <v>0.705883420939937</v>
      </c>
      <c r="DH21" s="0" t="n">
        <v>0.477691118657598</v>
      </c>
      <c r="DI21" s="0" t="n">
        <v>0.330441325504733</v>
      </c>
      <c r="DJ21" s="0" t="n">
        <v>0.227807617926927</v>
      </c>
      <c r="DK21" s="0" t="n">
        <v>0.171221424075909</v>
      </c>
      <c r="DL21" s="0" t="n">
        <v>0.133169811621632</v>
      </c>
      <c r="DM21" s="0" t="n">
        <v>0.0999781961331115</v>
      </c>
      <c r="DN21" s="0" t="n">
        <v>0.210548606850401</v>
      </c>
      <c r="DO21" s="0" t="n">
        <v>0.679954634908574</v>
      </c>
      <c r="DP21" s="0" t="n">
        <v>0.478550528694676</v>
      </c>
      <c r="DQ21" s="0" t="n">
        <v>0.345843429080322</v>
      </c>
      <c r="DR21" s="0" t="n">
        <v>1.48149160641397</v>
      </c>
      <c r="DS21" s="0" t="n">
        <v>1.04868318934381</v>
      </c>
      <c r="DT21" s="0" t="n">
        <v>0.763889386018904</v>
      </c>
      <c r="DU21" s="0" t="n">
        <v>1.07887381576945</v>
      </c>
      <c r="DV21" s="0" t="n">
        <v>0.867725391049172</v>
      </c>
      <c r="DW21" s="0" t="n">
        <v>0.704439963421529</v>
      </c>
      <c r="DX21" s="0" t="n">
        <v>0.549137986794806</v>
      </c>
      <c r="DY21" s="0" t="n">
        <v>0.532352904747314</v>
      </c>
      <c r="DZ21" s="0" t="n">
        <v>0.48854679397534</v>
      </c>
      <c r="EA21" s="0" t="n">
        <v>1.34612310395266</v>
      </c>
      <c r="EB21" s="0" t="n">
        <v>2.49710494442993</v>
      </c>
      <c r="EC21" s="0" t="n">
        <v>2.16408521159173</v>
      </c>
      <c r="ED21" s="0" t="n">
        <v>1.85874132816512</v>
      </c>
      <c r="EE21" s="0" t="n">
        <v>1.7296357812134</v>
      </c>
      <c r="EF21" s="0" t="n">
        <v>1.38886546794564</v>
      </c>
      <c r="EG21" s="0" t="n">
        <v>1.32055814114132</v>
      </c>
      <c r="EH21" s="0" t="n">
        <v>1.23593634277442</v>
      </c>
      <c r="EI21" s="0" t="n">
        <v>1.28406462449064</v>
      </c>
      <c r="EJ21" s="0" t="n">
        <v>1.18412787809318</v>
      </c>
      <c r="EK21" s="0" t="n">
        <v>1.38777009677478</v>
      </c>
      <c r="EL21" s="0" t="n">
        <v>1.22864470193612</v>
      </c>
      <c r="EM21" s="0" t="n">
        <v>1.03939693340372</v>
      </c>
      <c r="EN21" s="0" t="n">
        <v>0.999878606584247</v>
      </c>
      <c r="EO21" s="0" t="n">
        <v>1.72097807172249</v>
      </c>
      <c r="EP21" s="0" t="n">
        <v>1.41271691909244</v>
      </c>
      <c r="EQ21" s="0" t="n">
        <v>1.20627213230497</v>
      </c>
      <c r="ER21" s="0" t="n">
        <v>1.47990715066283</v>
      </c>
      <c r="ES21" s="0" t="n">
        <v>1.65992685487503</v>
      </c>
      <c r="ET21" s="0" t="n">
        <v>1.73789835136128</v>
      </c>
      <c r="EU21" s="0" t="n">
        <v>1.74811821641975</v>
      </c>
      <c r="EV21" s="0" t="n">
        <v>1.79599613111902</v>
      </c>
      <c r="EW21" s="0" t="n">
        <v>1.69972083996924</v>
      </c>
      <c r="EX21" s="0" t="n">
        <v>1.71622999090366</v>
      </c>
      <c r="EY21" s="0" t="n">
        <v>1.44614593077893</v>
      </c>
      <c r="EZ21" s="0" t="n">
        <v>1.04400758674286</v>
      </c>
      <c r="FA21" s="0" t="n">
        <v>0.834441916707447</v>
      </c>
      <c r="FB21" s="0" t="n">
        <v>1.37203125243808</v>
      </c>
      <c r="FC21" s="0" t="n">
        <v>1.0686444910932</v>
      </c>
      <c r="FD21" s="0" t="n">
        <v>2.34553924550299</v>
      </c>
      <c r="FE21" s="0" t="n">
        <v>1.65169486793607</v>
      </c>
      <c r="FF21" s="0" t="n">
        <v>1.17615458323672</v>
      </c>
      <c r="FG21" s="0" t="n">
        <v>0.809572895679105</v>
      </c>
      <c r="FH21" s="0" t="n">
        <v>1.3191011790954</v>
      </c>
      <c r="FI21" s="0" t="n">
        <v>0.897898980124649</v>
      </c>
      <c r="FJ21" s="0" t="n">
        <v>0.605347105115997</v>
      </c>
      <c r="FK21" s="0" t="n">
        <v>0.683967075615188</v>
      </c>
      <c r="FL21" s="0" t="n">
        <v>0.979021882993798</v>
      </c>
      <c r="FM21" s="0" t="n">
        <v>0.677443716909806</v>
      </c>
      <c r="FN21" s="0" t="n">
        <v>0.470681588789306</v>
      </c>
      <c r="FO21" s="0" t="n">
        <v>0.36228311537497</v>
      </c>
      <c r="FP21" s="0" t="n">
        <v>0.254099449750965</v>
      </c>
      <c r="FQ21" s="0" t="n">
        <v>0.205398155779432</v>
      </c>
      <c r="FR21" s="0" t="n">
        <v>0.756953849870611</v>
      </c>
      <c r="FS21" s="0" t="n">
        <v>0.80226391059609</v>
      </c>
      <c r="FT21" s="0" t="n">
        <v>0.558114518390161</v>
      </c>
      <c r="FU21" s="0" t="n">
        <v>0.400604929567546</v>
      </c>
      <c r="FV21" s="0" t="n">
        <v>1.49483309329296</v>
      </c>
      <c r="FW21" s="0" t="n">
        <v>1.04914121486296</v>
      </c>
      <c r="FX21" s="0" t="n">
        <v>0.761102786480537</v>
      </c>
      <c r="FY21" s="0" t="n">
        <v>0.528958613577012</v>
      </c>
      <c r="FZ21" s="0" t="n">
        <v>0.382023307390784</v>
      </c>
      <c r="GA21" s="0" t="n">
        <v>0.254244597697</v>
      </c>
      <c r="GB21" s="0" t="n">
        <v>1.40195754614681</v>
      </c>
      <c r="GC21" s="0" t="n">
        <v>0.970913715315385</v>
      </c>
      <c r="GD21" s="0" t="n">
        <v>1.07043194879381</v>
      </c>
      <c r="GE21" s="0" t="n">
        <v>0.775787396443052</v>
      </c>
      <c r="GF21" s="0" t="n">
        <v>0.532408910181844</v>
      </c>
      <c r="GG21" s="0" t="n">
        <v>0.370383577976607</v>
      </c>
      <c r="GH21" s="0" t="n">
        <v>0.761837576883609</v>
      </c>
      <c r="GI21" s="0" t="n">
        <v>0.553267736508089</v>
      </c>
      <c r="GJ21" s="0" t="n">
        <v>1.59143461206694</v>
      </c>
      <c r="GK21" s="0" t="n">
        <v>1.28973163353699</v>
      </c>
      <c r="GL21" s="0" t="n">
        <v>1.60377856870128</v>
      </c>
      <c r="GM21" s="0" t="n">
        <v>1.46860903789406</v>
      </c>
      <c r="GN21" s="0" t="n">
        <v>1.67272039757788</v>
      </c>
      <c r="GO21" s="0" t="n">
        <v>1.23157889953111</v>
      </c>
      <c r="GP21" s="0" t="n">
        <v>0.930474279989143</v>
      </c>
      <c r="GQ21" s="0" t="n">
        <v>1.57150999285295</v>
      </c>
      <c r="GR21" s="0" t="n">
        <v>2.0990864964131</v>
      </c>
      <c r="GS21" s="0" t="n">
        <v>2.16642496392726</v>
      </c>
    </row>
    <row r="22" customFormat="false" ht="12.8" hidden="false" customHeight="false" outlineLevel="0" collapsed="false">
      <c r="A22" s="0" t="n">
        <v>4.71944660899148</v>
      </c>
      <c r="B22" s="0" t="n">
        <v>3.16891939166723</v>
      </c>
      <c r="C22" s="0" t="n">
        <v>2.24701472004814</v>
      </c>
      <c r="D22" s="0" t="n">
        <v>1.75323541244656</v>
      </c>
      <c r="E22" s="0" t="n">
        <v>2.09693530769575</v>
      </c>
      <c r="F22" s="0" t="n">
        <v>3.34135299571595</v>
      </c>
      <c r="G22" s="0" t="n">
        <v>2.4466535221152</v>
      </c>
      <c r="H22" s="0" t="n">
        <v>2.65366866149818</v>
      </c>
      <c r="I22" s="0" t="n">
        <v>2.56804945964657</v>
      </c>
      <c r="J22" s="0" t="n">
        <v>4.06842001297325</v>
      </c>
      <c r="K22" s="0" t="n">
        <v>2.17217695485265</v>
      </c>
      <c r="L22" s="0" t="n">
        <v>2.8043043092028</v>
      </c>
      <c r="M22" s="0" t="n">
        <v>1.54785413202644</v>
      </c>
      <c r="N22" s="0" t="n">
        <v>1.19358150331216</v>
      </c>
      <c r="O22" s="0" t="n">
        <v>1.04971768263532</v>
      </c>
      <c r="P22" s="0" t="n">
        <v>1.22702811344703</v>
      </c>
      <c r="Q22" s="0" t="n">
        <v>2.09613706282272</v>
      </c>
      <c r="R22" s="0" t="n">
        <v>2.1834327879194</v>
      </c>
      <c r="S22" s="0" t="n">
        <v>1.53559824715215</v>
      </c>
      <c r="T22" s="0" t="n">
        <v>1.66301209571699</v>
      </c>
      <c r="U22" s="0" t="n">
        <v>1.51535965967066</v>
      </c>
      <c r="V22" s="0" t="n">
        <v>2.00581060496996</v>
      </c>
      <c r="W22" s="0" t="n">
        <v>1.60548635488282</v>
      </c>
      <c r="X22" s="0" t="n">
        <v>1.33162033703642</v>
      </c>
      <c r="Y22" s="0" t="n">
        <v>2.07810655023217</v>
      </c>
      <c r="Z22" s="0" t="n">
        <v>3.26911442738413</v>
      </c>
      <c r="AA22" s="0" t="n">
        <v>3.51229857521176</v>
      </c>
      <c r="AB22" s="0" t="n">
        <v>2.60760072708001</v>
      </c>
      <c r="AC22" s="0" t="n">
        <v>1.9205104688848</v>
      </c>
      <c r="AD22" s="0" t="n">
        <v>1.55367987119961</v>
      </c>
      <c r="AE22" s="0" t="n">
        <v>2.22840404956015</v>
      </c>
      <c r="AF22" s="0" t="n">
        <v>2.55961924051439</v>
      </c>
      <c r="AG22" s="0" t="n">
        <v>3.34150683534274</v>
      </c>
      <c r="AH22" s="0" t="n">
        <v>2.78401944014917</v>
      </c>
      <c r="AI22" s="0" t="n">
        <v>2.70620095439337</v>
      </c>
      <c r="AJ22" s="0" t="n">
        <v>2.09878770604308</v>
      </c>
      <c r="AK22" s="0" t="n">
        <v>1.52324035722524</v>
      </c>
      <c r="AL22" s="0" t="n">
        <v>2.44747068558414</v>
      </c>
      <c r="AM22" s="0" t="n">
        <v>0.898185129600921</v>
      </c>
      <c r="AN22" s="0" t="n">
        <v>0.654348798396499</v>
      </c>
      <c r="AO22" s="0" t="n">
        <v>0.566273589317465</v>
      </c>
      <c r="AP22" s="0" t="n">
        <v>0.474434337030855</v>
      </c>
      <c r="AQ22" s="0" t="n">
        <v>0.962169434783403</v>
      </c>
      <c r="AR22" s="0" t="n">
        <v>0.684555432150562</v>
      </c>
      <c r="AS22" s="0" t="n">
        <v>0.680451881878939</v>
      </c>
      <c r="AT22" s="0" t="n">
        <v>2.25276123470719</v>
      </c>
      <c r="AU22" s="0" t="n">
        <v>2.29900172000946</v>
      </c>
      <c r="AV22" s="0" t="n">
        <v>1.90583265724909</v>
      </c>
      <c r="AW22" s="0" t="n">
        <v>1.65344858687935</v>
      </c>
      <c r="AX22" s="0" t="n">
        <v>1.27321364327439</v>
      </c>
      <c r="AY22" s="0" t="n">
        <v>1.24534110737254</v>
      </c>
      <c r="AZ22" s="0" t="n">
        <v>2.31272713261561</v>
      </c>
      <c r="BA22" s="0" t="n">
        <v>1.63966241622664</v>
      </c>
      <c r="BB22" s="0" t="n">
        <v>1.16978137398301</v>
      </c>
      <c r="BC22" s="0" t="n">
        <v>0.836048169993138</v>
      </c>
      <c r="BD22" s="0" t="n">
        <v>0.603013986893393</v>
      </c>
      <c r="BE22" s="0" t="n">
        <v>0.436267757099661</v>
      </c>
      <c r="BF22" s="0" t="n">
        <v>0.328838924443254</v>
      </c>
      <c r="BG22" s="0" t="n">
        <v>0.25169545327627</v>
      </c>
      <c r="BH22" s="0" t="n">
        <v>0.18777248645935</v>
      </c>
      <c r="BI22" s="0" t="n">
        <v>0.169225618546329</v>
      </c>
      <c r="BJ22" s="0" t="n">
        <v>1.42114996169859</v>
      </c>
      <c r="BK22" s="0" t="n">
        <v>1.53196739813673</v>
      </c>
      <c r="BL22" s="0" t="n">
        <v>1.13472826101123</v>
      </c>
      <c r="BM22" s="0" t="n">
        <v>1.33535988019457</v>
      </c>
      <c r="BN22" s="0" t="n">
        <v>1.2404908423471</v>
      </c>
      <c r="BO22" s="0" t="n">
        <v>0.934694820035868</v>
      </c>
      <c r="BP22" s="0" t="n">
        <v>1.57844882692021</v>
      </c>
      <c r="BQ22" s="0" t="n">
        <v>1.81033877142678</v>
      </c>
      <c r="BR22" s="0" t="n">
        <v>1.8737819483721</v>
      </c>
      <c r="BS22" s="0" t="n">
        <v>2.37003382363053</v>
      </c>
      <c r="BT22" s="0" t="n">
        <v>2.80011594110192</v>
      </c>
      <c r="BU22" s="0" t="n">
        <v>2.71639596233931</v>
      </c>
      <c r="BV22" s="0" t="n">
        <v>3.33536451661675</v>
      </c>
      <c r="BW22" s="0" t="n">
        <v>2.87986840490783</v>
      </c>
      <c r="BX22" s="0" t="n">
        <v>2.61154927782453</v>
      </c>
      <c r="BY22" s="0" t="n">
        <v>2.94005037381221</v>
      </c>
      <c r="BZ22" s="0" t="n">
        <v>2.63851637125627</v>
      </c>
      <c r="CA22" s="0" t="n">
        <v>2.33805255927817</v>
      </c>
      <c r="CB22" s="0" t="n">
        <v>2.1544257194042</v>
      </c>
      <c r="CC22" s="0" t="n">
        <v>2.57222529317364</v>
      </c>
      <c r="CD22" s="0" t="n">
        <v>2.44713630114293</v>
      </c>
      <c r="CE22" s="0" t="n">
        <v>2.75931788077157</v>
      </c>
      <c r="CF22" s="0" t="n">
        <v>2.2962996739518</v>
      </c>
      <c r="CG22" s="0" t="n">
        <v>2.22716001646755</v>
      </c>
      <c r="CH22" s="0" t="n">
        <v>2.12099983632656</v>
      </c>
      <c r="CI22" s="0" t="n">
        <v>1.88309978332631</v>
      </c>
      <c r="CJ22" s="0" t="n">
        <v>1.99864113387405</v>
      </c>
      <c r="CK22" s="0" t="n">
        <v>2.17034749340806</v>
      </c>
      <c r="CL22" s="0" t="n">
        <v>2.22097376427226</v>
      </c>
      <c r="CM22" s="0" t="n">
        <v>2.74328393097637</v>
      </c>
      <c r="CN22" s="0" t="n">
        <v>2.68680488401834</v>
      </c>
      <c r="CO22" s="0" t="n">
        <v>2.6327749797147</v>
      </c>
      <c r="CP22" s="0" t="n">
        <v>2.11206703048555</v>
      </c>
      <c r="CQ22" s="0" t="n">
        <v>2.5920810869527</v>
      </c>
      <c r="CR22" s="0" t="n">
        <v>2.53385404802511</v>
      </c>
      <c r="CS22" s="0" t="n">
        <v>3.17968498284621</v>
      </c>
      <c r="CT22" s="0" t="n">
        <v>3.98362494957359</v>
      </c>
      <c r="CU22" s="0" t="n">
        <v>3.03727961365085</v>
      </c>
      <c r="CV22" s="0" t="n">
        <v>2.67169182628784</v>
      </c>
      <c r="CW22" s="0" t="n">
        <v>2.97513439759513</v>
      </c>
      <c r="CX22" s="0" t="n">
        <v>2.386787507415</v>
      </c>
      <c r="CY22" s="0" t="n">
        <v>2.05320059448688</v>
      </c>
      <c r="CZ22" s="0" t="n">
        <v>1.6755899586772</v>
      </c>
      <c r="DA22" s="0" t="n">
        <v>2.51134133519548</v>
      </c>
      <c r="DB22" s="0" t="n">
        <v>3.15801989485623</v>
      </c>
      <c r="DC22" s="0" t="n">
        <v>2.71966989597072</v>
      </c>
      <c r="DD22" s="0" t="n">
        <v>2.70654074745504</v>
      </c>
      <c r="DE22" s="0" t="n">
        <v>2.42961260350497</v>
      </c>
      <c r="DF22" s="0" t="n">
        <v>2.57550345349162</v>
      </c>
      <c r="DG22" s="0" t="n">
        <v>2.11438988058941</v>
      </c>
      <c r="DH22" s="0" t="n">
        <v>1.8311787263201</v>
      </c>
      <c r="DI22" s="0" t="n">
        <v>2.24500761670646</v>
      </c>
      <c r="DJ22" s="0" t="n">
        <v>2.58269936169813</v>
      </c>
      <c r="DK22" s="0" t="n">
        <v>2.65761508578409</v>
      </c>
      <c r="DL22" s="0" t="n">
        <v>3.26511946550564</v>
      </c>
      <c r="DM22" s="0" t="n">
        <v>3.64112328492676</v>
      </c>
      <c r="DN22" s="0" t="n">
        <v>2.5673783535519</v>
      </c>
      <c r="DO22" s="0" t="n">
        <v>2.31750103367519</v>
      </c>
      <c r="DP22" s="0" t="n">
        <v>2.0625337186894</v>
      </c>
      <c r="DQ22" s="0" t="n">
        <v>1.63977886221764</v>
      </c>
      <c r="DR22" s="0" t="n">
        <v>1.68121893722071</v>
      </c>
      <c r="DS22" s="0" t="n">
        <v>1.43580911484149</v>
      </c>
      <c r="DT22" s="0" t="n">
        <v>1.35191452487208</v>
      </c>
      <c r="DU22" s="0" t="n">
        <v>2.94682565061806</v>
      </c>
      <c r="DV22" s="0" t="n">
        <v>2.43801539236724</v>
      </c>
      <c r="DW22" s="0" t="n">
        <v>2.22581955474204</v>
      </c>
      <c r="DX22" s="0" t="n">
        <v>2.18366255138365</v>
      </c>
      <c r="DY22" s="0" t="n">
        <v>2.32708060803101</v>
      </c>
      <c r="DZ22" s="0" t="n">
        <v>2.22648901828208</v>
      </c>
      <c r="EA22" s="0" t="n">
        <v>2.68573440872074</v>
      </c>
      <c r="EB22" s="0" t="n">
        <v>2.37210892305738</v>
      </c>
      <c r="EC22" s="0" t="n">
        <v>1.9001706285751</v>
      </c>
      <c r="ED22" s="0" t="n">
        <v>4.00555332842305</v>
      </c>
      <c r="EE22" s="0" t="n">
        <v>4.06815117693961</v>
      </c>
      <c r="EF22" s="0" t="n">
        <v>3.59928771244899</v>
      </c>
      <c r="EG22" s="0" t="n">
        <v>3.35780644672959</v>
      </c>
      <c r="EH22" s="0" t="n">
        <v>2.82847857562229</v>
      </c>
      <c r="EI22" s="0" t="n">
        <v>2.77680240608424</v>
      </c>
      <c r="EJ22" s="0" t="n">
        <v>2.45066429968476</v>
      </c>
      <c r="EK22" s="0" t="n">
        <v>2.56159128062261</v>
      </c>
      <c r="EL22" s="0" t="n">
        <v>2.83500497931149</v>
      </c>
      <c r="EM22" s="0" t="n">
        <v>3.30431478146212</v>
      </c>
      <c r="EN22" s="0" t="n">
        <v>3.19803209276003</v>
      </c>
      <c r="EO22" s="0" t="n">
        <v>2.71659614331725</v>
      </c>
      <c r="EP22" s="0" t="n">
        <v>2.26315518461365</v>
      </c>
      <c r="EQ22" s="0" t="n">
        <v>2.13609367809542</v>
      </c>
      <c r="ER22" s="0" t="n">
        <v>2.85512626906449</v>
      </c>
      <c r="ES22" s="0" t="n">
        <v>2.934660007023</v>
      </c>
      <c r="ET22" s="0" t="n">
        <v>2.96569241537647</v>
      </c>
      <c r="EU22" s="0" t="n">
        <v>3.07191642227829</v>
      </c>
      <c r="EV22" s="0" t="n">
        <v>2.31870334811337</v>
      </c>
      <c r="EW22" s="0" t="n">
        <v>2.77079536465524</v>
      </c>
      <c r="EX22" s="0" t="n">
        <v>2.76296771381149</v>
      </c>
      <c r="EY22" s="0" t="n">
        <v>3.40252695017458</v>
      </c>
      <c r="EZ22" s="0" t="n">
        <v>3.03782025923936</v>
      </c>
      <c r="FA22" s="0" t="n">
        <v>3.02758656227997</v>
      </c>
      <c r="FB22" s="0" t="n">
        <v>3.01998860573443</v>
      </c>
      <c r="FC22" s="0" t="n">
        <v>3.73434551841602</v>
      </c>
      <c r="FD22" s="0" t="n">
        <v>3.83915341469227</v>
      </c>
      <c r="FE22" s="0" t="n">
        <v>4.3159156631688</v>
      </c>
      <c r="FF22" s="0" t="n">
        <v>4.26859661039846</v>
      </c>
      <c r="FG22" s="0" t="n">
        <v>3.19703324193729</v>
      </c>
      <c r="FH22" s="0" t="n">
        <v>3.70870097359418</v>
      </c>
      <c r="FI22" s="0" t="n">
        <v>3.48677226580312</v>
      </c>
      <c r="FJ22" s="0" t="n">
        <v>3.43063835319125</v>
      </c>
      <c r="FK22" s="0" t="n">
        <v>3.3091035278329</v>
      </c>
      <c r="FL22" s="0" t="n">
        <v>2.64086905058346</v>
      </c>
      <c r="FM22" s="0" t="n">
        <v>2.38883847815474</v>
      </c>
      <c r="FN22" s="0" t="n">
        <v>2.0335628612007</v>
      </c>
      <c r="FO22" s="0" t="n">
        <v>1.86470317286755</v>
      </c>
      <c r="FP22" s="0" t="n">
        <v>1.8189469367503</v>
      </c>
      <c r="FQ22" s="0" t="n">
        <v>2.17570267562503</v>
      </c>
      <c r="FR22" s="0" t="n">
        <v>2.70126661898495</v>
      </c>
      <c r="FS22" s="0" t="n">
        <v>4.23422552042514</v>
      </c>
      <c r="FT22" s="0" t="n">
        <v>4.52403306794835</v>
      </c>
      <c r="FU22" s="0" t="n">
        <v>4.00047678900731</v>
      </c>
      <c r="FV22" s="0" t="n">
        <v>5.98129208407076</v>
      </c>
      <c r="FW22" s="0" t="n">
        <v>6.37006537185443</v>
      </c>
      <c r="FX22" s="0" t="n">
        <v>5.67796425105265</v>
      </c>
      <c r="FY22" s="0" t="n">
        <v>4.92852405025298</v>
      </c>
      <c r="FZ22" s="0" t="n">
        <v>4.43836241683952</v>
      </c>
      <c r="GA22" s="0" t="n">
        <v>4.9551870346171</v>
      </c>
      <c r="GB22" s="0" t="n">
        <v>4.39656515245428</v>
      </c>
      <c r="GC22" s="0" t="n">
        <v>5.06038072786217</v>
      </c>
      <c r="GD22" s="0" t="n">
        <v>4.17518748425789</v>
      </c>
      <c r="GE22" s="0" t="n">
        <v>3.77921428544814</v>
      </c>
      <c r="GF22" s="0" t="n">
        <v>3.20891122228439</v>
      </c>
      <c r="GG22" s="0" t="n">
        <v>3.95241938722407</v>
      </c>
      <c r="GH22" s="0" t="n">
        <v>3.79406871795417</v>
      </c>
      <c r="GI22" s="0" t="n">
        <v>3.34223775779146</v>
      </c>
      <c r="GJ22" s="0" t="n">
        <v>3.18918856439263</v>
      </c>
      <c r="GK22" s="0" t="n">
        <v>3.53547531537612</v>
      </c>
      <c r="GL22" s="0" t="n">
        <v>2.65310481838543</v>
      </c>
      <c r="GM22" s="0" t="n">
        <v>2.91071619835124</v>
      </c>
      <c r="GN22" s="0" t="n">
        <v>2.92395555438976</v>
      </c>
      <c r="GO22" s="0" t="n">
        <v>2.59825004340146</v>
      </c>
      <c r="GP22" s="0" t="n">
        <v>2.13294655667202</v>
      </c>
      <c r="GQ22" s="0" t="n">
        <v>1.56115884833654</v>
      </c>
      <c r="GR22" s="0" t="n">
        <v>1.6588749795575</v>
      </c>
      <c r="GS22" s="0" t="n">
        <v>1.89098853976627</v>
      </c>
    </row>
    <row r="23" customFormat="false" ht="12.8" hidden="false" customHeight="false" outlineLevel="0" collapsed="false">
      <c r="A23" s="0" t="n">
        <v>5.68875087633908</v>
      </c>
      <c r="B23" s="0" t="n">
        <v>2.88259347817652</v>
      </c>
      <c r="C23" s="0" t="n">
        <v>2.21691778326314</v>
      </c>
      <c r="D23" s="0" t="n">
        <v>1.36216097558718</v>
      </c>
      <c r="E23" s="0" t="n">
        <v>1.54919899049899</v>
      </c>
      <c r="F23" s="0" t="n">
        <v>1.92399536877172</v>
      </c>
      <c r="G23" s="0" t="n">
        <v>2.15797626186468</v>
      </c>
      <c r="H23" s="0" t="n">
        <v>1.23091450071646</v>
      </c>
      <c r="I23" s="0" t="n">
        <v>0.998003277053201</v>
      </c>
      <c r="J23" s="0" t="n">
        <v>0.974605965553528</v>
      </c>
      <c r="K23" s="0" t="n">
        <v>0.961273346965302</v>
      </c>
      <c r="L23" s="0" t="n">
        <v>2.55812911348449</v>
      </c>
      <c r="M23" s="0" t="n">
        <v>2.00927074743131</v>
      </c>
      <c r="N23" s="0" t="n">
        <v>3.09855303403431</v>
      </c>
      <c r="O23" s="0" t="n">
        <v>3.20350926464849</v>
      </c>
      <c r="P23" s="0" t="n">
        <v>3.34299786227287</v>
      </c>
      <c r="Q23" s="0" t="n">
        <v>3.71726948649147</v>
      </c>
      <c r="R23" s="0" t="n">
        <v>2.55310827488401</v>
      </c>
      <c r="S23" s="0" t="n">
        <v>6.55042618335094</v>
      </c>
      <c r="T23" s="0" t="n">
        <v>4.00052706368825</v>
      </c>
      <c r="U23" s="0" t="n">
        <v>2.58757622898271</v>
      </c>
      <c r="V23" s="0" t="n">
        <v>2.46030278733041</v>
      </c>
      <c r="W23" s="0" t="n">
        <v>1.43055140054461</v>
      </c>
      <c r="X23" s="0" t="n">
        <v>3.21234039364907</v>
      </c>
      <c r="Y23" s="0" t="n">
        <v>2.65031758704074</v>
      </c>
      <c r="Z23" s="0" t="n">
        <v>3.46061498205167</v>
      </c>
      <c r="AA23" s="0" t="n">
        <v>2.74001829160318</v>
      </c>
      <c r="AB23" s="0" t="n">
        <v>1.88909257429809</v>
      </c>
      <c r="AC23" s="0" t="n">
        <v>1.49246429496111</v>
      </c>
      <c r="AD23" s="0" t="n">
        <v>1.18923458262587</v>
      </c>
      <c r="AE23" s="0" t="n">
        <v>1.04760572034672</v>
      </c>
      <c r="AF23" s="0" t="n">
        <v>1.54377578975401</v>
      </c>
      <c r="AG23" s="0" t="n">
        <v>1.82372062463998</v>
      </c>
      <c r="AH23" s="0" t="n">
        <v>1.64301941022266</v>
      </c>
      <c r="AI23" s="0" t="n">
        <v>1.21814999678572</v>
      </c>
      <c r="AJ23" s="0" t="n">
        <v>1.03401682710146</v>
      </c>
      <c r="AK23" s="0" t="n">
        <v>1.13663305368619</v>
      </c>
      <c r="AL23" s="0" t="n">
        <v>0.825794622199538</v>
      </c>
      <c r="AM23" s="0" t="n">
        <v>0.944374366033302</v>
      </c>
      <c r="AN23" s="0" t="n">
        <v>1.21567282661669</v>
      </c>
      <c r="AO23" s="0" t="n">
        <v>0.85767328474169</v>
      </c>
      <c r="AP23" s="0" t="n">
        <v>1.28517465616537</v>
      </c>
      <c r="AQ23" s="0" t="n">
        <v>1.6767677672894</v>
      </c>
      <c r="AR23" s="0" t="n">
        <v>1.98710126812123</v>
      </c>
      <c r="AS23" s="0" t="n">
        <v>1.44273387584729</v>
      </c>
      <c r="AT23" s="0" t="n">
        <v>1.62421622752431</v>
      </c>
      <c r="AU23" s="0" t="n">
        <v>1.26217047995341</v>
      </c>
      <c r="AV23" s="0" t="n">
        <v>1.5871761400102</v>
      </c>
      <c r="AW23" s="0" t="n">
        <v>1.49703620466714</v>
      </c>
      <c r="AX23" s="0" t="n">
        <v>1.71503333102782</v>
      </c>
      <c r="AY23" s="0" t="n">
        <v>3.54835563871025</v>
      </c>
      <c r="AZ23" s="0" t="n">
        <v>2.96780011441167</v>
      </c>
      <c r="BA23" s="0" t="n">
        <v>2.59849197880088</v>
      </c>
      <c r="BB23" s="0" t="n">
        <v>1.93506341308955</v>
      </c>
      <c r="BC23" s="0" t="n">
        <v>2.52286118408703</v>
      </c>
      <c r="BD23" s="0" t="n">
        <v>3.37629079657308</v>
      </c>
      <c r="BE23" s="0" t="n">
        <v>2.60043031090313</v>
      </c>
      <c r="BF23" s="0" t="n">
        <v>2.373512976424</v>
      </c>
      <c r="BG23" s="0" t="n">
        <v>1.88038357088448</v>
      </c>
      <c r="BH23" s="0" t="n">
        <v>1.5261304124531</v>
      </c>
      <c r="BI23" s="0" t="n">
        <v>1.44878285422789</v>
      </c>
      <c r="BJ23" s="0" t="n">
        <v>2.57339563073529</v>
      </c>
      <c r="BK23" s="0" t="n">
        <v>2.17685125400779</v>
      </c>
      <c r="BL23" s="0" t="n">
        <v>1.84194026533187</v>
      </c>
      <c r="BM23" s="0" t="n">
        <v>1.59198727472754</v>
      </c>
      <c r="BN23" s="0" t="n">
        <v>1.58950706185266</v>
      </c>
      <c r="BO23" s="0" t="n">
        <v>1.41914583492918</v>
      </c>
      <c r="BP23" s="0" t="n">
        <v>1.79526741595015</v>
      </c>
      <c r="BQ23" s="0" t="n">
        <v>1.61908115764782</v>
      </c>
      <c r="BR23" s="0" t="n">
        <v>1.47527602831624</v>
      </c>
      <c r="BS23" s="0" t="n">
        <v>1.30753889459256</v>
      </c>
      <c r="BT23" s="0" t="n">
        <v>1.02741136022412</v>
      </c>
      <c r="BU23" s="0" t="n">
        <v>1.05148414380685</v>
      </c>
      <c r="BV23" s="0" t="n">
        <v>1.78673941163911</v>
      </c>
      <c r="BW23" s="0" t="n">
        <v>1.76020765169407</v>
      </c>
      <c r="BX23" s="0" t="n">
        <v>1.44903503675954</v>
      </c>
      <c r="BY23" s="0" t="n">
        <v>1.37528071809334</v>
      </c>
      <c r="BZ23" s="0" t="n">
        <v>1.60844308169736</v>
      </c>
      <c r="CA23" s="0" t="n">
        <v>1.84313556607711</v>
      </c>
      <c r="CB23" s="0" t="n">
        <v>1.59888571282052</v>
      </c>
      <c r="CC23" s="0" t="n">
        <v>1.62592508781999</v>
      </c>
      <c r="CD23" s="0" t="n">
        <v>2.74220459708328</v>
      </c>
      <c r="CE23" s="0" t="n">
        <v>3.38879483748589</v>
      </c>
      <c r="CF23" s="0" t="n">
        <v>3.80645157452817</v>
      </c>
      <c r="CG23" s="0" t="n">
        <v>3.84144202251317</v>
      </c>
      <c r="CH23" s="0" t="n">
        <v>3.09301955796487</v>
      </c>
      <c r="CI23" s="0" t="n">
        <v>2.8206857143882</v>
      </c>
      <c r="CJ23" s="0" t="n">
        <v>2.64792599593769</v>
      </c>
      <c r="CK23" s="0" t="n">
        <v>3.06133237297547</v>
      </c>
      <c r="CL23" s="0" t="n">
        <v>3.36956551661409</v>
      </c>
      <c r="CM23" s="0" t="n">
        <v>3.44147131566302</v>
      </c>
      <c r="CN23" s="0" t="n">
        <v>4.01797707088127</v>
      </c>
      <c r="CO23" s="0" t="n">
        <v>3.33538753328283</v>
      </c>
      <c r="CP23" s="0" t="n">
        <v>2.71067153061316</v>
      </c>
      <c r="CQ23" s="0" t="n">
        <v>2.07448247439932</v>
      </c>
      <c r="CR23" s="0" t="n">
        <v>1.67914725737286</v>
      </c>
      <c r="CS23" s="0" t="n">
        <v>1.71440812531806</v>
      </c>
      <c r="CT23" s="0" t="n">
        <v>2.11315411470361</v>
      </c>
      <c r="CU23" s="0" t="n">
        <v>3.40775743579555</v>
      </c>
      <c r="CV23" s="0" t="n">
        <v>2.61321353572179</v>
      </c>
      <c r="CW23" s="0" t="n">
        <v>2.81187807445029</v>
      </c>
      <c r="CX23" s="0" t="n">
        <v>2.56781227688573</v>
      </c>
      <c r="CY23" s="0" t="n">
        <v>2.51608020482846</v>
      </c>
      <c r="CZ23" s="0" t="n">
        <v>2.30055824317473</v>
      </c>
      <c r="DA23" s="0" t="n">
        <v>2.41105629918772</v>
      </c>
      <c r="DB23" s="0" t="n">
        <v>2.07399494631246</v>
      </c>
      <c r="DC23" s="0" t="n">
        <v>3.04209966788838</v>
      </c>
      <c r="DD23" s="0" t="n">
        <v>2.79463213859166</v>
      </c>
      <c r="DE23" s="0" t="n">
        <v>2.84675496932983</v>
      </c>
      <c r="DF23" s="0" t="n">
        <v>2.25632740743017</v>
      </c>
      <c r="DG23" s="0" t="n">
        <v>2.09984933162297</v>
      </c>
      <c r="DH23" s="0" t="n">
        <v>2.14001936111749</v>
      </c>
      <c r="DI23" s="0" t="n">
        <v>1.83089974478258</v>
      </c>
      <c r="DJ23" s="0" t="n">
        <v>2.16298181417259</v>
      </c>
      <c r="DK23" s="0" t="n">
        <v>1.57128120024541</v>
      </c>
      <c r="DL23" s="0" t="n">
        <v>1.14657849493136</v>
      </c>
      <c r="DM23" s="0" t="n">
        <v>0.811340951516554</v>
      </c>
      <c r="DN23" s="0" t="n">
        <v>0.571712095022321</v>
      </c>
      <c r="DO23" s="0" t="n">
        <v>0.811436277100139</v>
      </c>
      <c r="DP23" s="0" t="n">
        <v>1.58674732510823</v>
      </c>
      <c r="DQ23" s="0" t="n">
        <v>1.1944597462822</v>
      </c>
      <c r="DR23" s="0" t="n">
        <v>0.933941238763693</v>
      </c>
      <c r="DS23" s="0" t="n">
        <v>0.733190210138401</v>
      </c>
      <c r="DT23" s="0" t="n">
        <v>0.563588509455615</v>
      </c>
      <c r="DU23" s="0" t="n">
        <v>0.524519533595663</v>
      </c>
      <c r="DV23" s="0" t="n">
        <v>1.16832826555962</v>
      </c>
      <c r="DW23" s="0" t="n">
        <v>0.97621727980616</v>
      </c>
      <c r="DX23" s="0" t="n">
        <v>0.736151575563777</v>
      </c>
      <c r="DY23" s="0" t="n">
        <v>0.596781684426287</v>
      </c>
      <c r="DZ23" s="0" t="n">
        <v>0.575923036843309</v>
      </c>
      <c r="EA23" s="0" t="n">
        <v>0.471599487541904</v>
      </c>
      <c r="EB23" s="0" t="n">
        <v>0.330025412170512</v>
      </c>
      <c r="EC23" s="0" t="n">
        <v>0.233804099205392</v>
      </c>
      <c r="ED23" s="0" t="n">
        <v>0.637010490848027</v>
      </c>
      <c r="EE23" s="0" t="n">
        <v>0.444772905990161</v>
      </c>
      <c r="EF23" s="0" t="n">
        <v>0.872342500981085</v>
      </c>
      <c r="EG23" s="0" t="n">
        <v>1.43940909952644</v>
      </c>
      <c r="EH23" s="0" t="n">
        <v>1.74108467115849</v>
      </c>
      <c r="EI23" s="0" t="n">
        <v>2.24386620892057</v>
      </c>
      <c r="EJ23" s="0" t="n">
        <v>1.68537633457629</v>
      </c>
      <c r="EK23" s="0" t="n">
        <v>1.33817916419931</v>
      </c>
      <c r="EL23" s="0" t="n">
        <v>1.3030451968051</v>
      </c>
      <c r="EM23" s="0" t="n">
        <v>1.23773778255386</v>
      </c>
      <c r="EN23" s="0" t="n">
        <v>1.07027815930516</v>
      </c>
      <c r="EO23" s="0" t="n">
        <v>1.04353832038507</v>
      </c>
      <c r="EP23" s="0" t="n">
        <v>0.954883972195632</v>
      </c>
      <c r="EQ23" s="0" t="n">
        <v>0.831650079120155</v>
      </c>
      <c r="ER23" s="0" t="n">
        <v>0.87929785882758</v>
      </c>
      <c r="ES23" s="0" t="n">
        <v>0.626666835914169</v>
      </c>
      <c r="ET23" s="0" t="n">
        <v>0.46227691298059</v>
      </c>
      <c r="EU23" s="0" t="n">
        <v>0.850303126430786</v>
      </c>
      <c r="EV23" s="0" t="n">
        <v>0.63219253983926</v>
      </c>
      <c r="EW23" s="0" t="n">
        <v>0.465280547834288</v>
      </c>
      <c r="EX23" s="0" t="n">
        <v>1.13242420538105</v>
      </c>
      <c r="EY23" s="0" t="n">
        <v>0.811643509325384</v>
      </c>
      <c r="EZ23" s="0" t="n">
        <v>0.601917014333066</v>
      </c>
      <c r="FA23" s="0" t="n">
        <v>1.27474228076121</v>
      </c>
      <c r="FB23" s="0" t="n">
        <v>1.10571857588773</v>
      </c>
      <c r="FC23" s="0" t="n">
        <v>1.04896301104587</v>
      </c>
      <c r="FD23" s="0" t="n">
        <v>1.26553036610464</v>
      </c>
      <c r="FE23" s="0" t="n">
        <v>2.18201377862432</v>
      </c>
      <c r="FF23" s="0" t="n">
        <v>2.10901820742748</v>
      </c>
      <c r="FG23" s="0" t="n">
        <v>1.69601708169323</v>
      </c>
      <c r="FH23" s="0" t="n">
        <v>1.94631734441924</v>
      </c>
      <c r="FI23" s="0" t="n">
        <v>2.13575009485907</v>
      </c>
      <c r="FJ23" s="0" t="n">
        <v>1.55176182954079</v>
      </c>
      <c r="FK23" s="0" t="n">
        <v>2.21122773477468</v>
      </c>
      <c r="FL23" s="0" t="n">
        <v>2.75215360523165</v>
      </c>
      <c r="FM23" s="0" t="n">
        <v>3.43540646501147</v>
      </c>
      <c r="FN23" s="0" t="n">
        <v>2.60565774369605</v>
      </c>
      <c r="FO23" s="0" t="n">
        <v>2.04676191713631</v>
      </c>
      <c r="FP23" s="0" t="n">
        <v>2.46814175347772</v>
      </c>
      <c r="FQ23" s="0" t="n">
        <v>2.60648667184904</v>
      </c>
      <c r="FR23" s="0" t="n">
        <v>2.40856275859426</v>
      </c>
      <c r="FS23" s="0" t="n">
        <v>2.15935079217875</v>
      </c>
      <c r="FT23" s="0" t="n">
        <v>2.08661917451712</v>
      </c>
      <c r="FU23" s="0" t="n">
        <v>1.67015017269472</v>
      </c>
      <c r="FV23" s="0" t="n">
        <v>2.16006025594658</v>
      </c>
      <c r="FW23" s="0" t="n">
        <v>1.83278989363479</v>
      </c>
      <c r="FX23" s="0" t="n">
        <v>1.50611415588314</v>
      </c>
      <c r="FY23" s="0" t="n">
        <v>1.65484805228501</v>
      </c>
      <c r="FZ23" s="0" t="n">
        <v>1.252885083647</v>
      </c>
      <c r="GA23" s="0" t="n">
        <v>1.07241868782089</v>
      </c>
      <c r="GB23" s="0" t="n">
        <v>0.756739666017235</v>
      </c>
      <c r="GC23" s="0" t="n">
        <v>0.521091580658974</v>
      </c>
      <c r="GD23" s="0" t="n">
        <v>0.367350238555685</v>
      </c>
      <c r="GE23" s="0" t="n">
        <v>0.255764146194093</v>
      </c>
      <c r="GF23" s="0" t="n">
        <v>0.182638200823519</v>
      </c>
      <c r="GG23" s="0" t="n">
        <v>0.248590931276142</v>
      </c>
      <c r="GH23" s="0" t="n">
        <v>0.456368278088654</v>
      </c>
      <c r="GI23" s="0" t="n">
        <v>0.954216817068462</v>
      </c>
      <c r="GJ23" s="0" t="n">
        <v>1.15302406442712</v>
      </c>
      <c r="GK23" s="0" t="n">
        <v>1.35619659262044</v>
      </c>
      <c r="GL23" s="0" t="n">
        <v>1.09389624137897</v>
      </c>
      <c r="GM23" s="0" t="n">
        <v>0.888669777117585</v>
      </c>
      <c r="GN23" s="0" t="n">
        <v>0.787449299648954</v>
      </c>
      <c r="GO23" s="0" t="n">
        <v>0.695698021148065</v>
      </c>
      <c r="GP23" s="0" t="n">
        <v>2.0202243554931</v>
      </c>
      <c r="GQ23" s="0" t="n">
        <v>2.89591347241316</v>
      </c>
      <c r="GR23" s="0" t="n">
        <v>2.62383757304502</v>
      </c>
      <c r="GS23" s="0" t="n">
        <v>2.05668268659154</v>
      </c>
    </row>
    <row r="24" customFormat="false" ht="12.8" hidden="false" customHeight="false" outlineLevel="0" collapsed="false">
      <c r="A24" s="0" t="n">
        <v>0.234795492010926</v>
      </c>
      <c r="B24" s="0" t="n">
        <v>3.28211668335682</v>
      </c>
      <c r="C24" s="0" t="n">
        <v>2.4179787929779</v>
      </c>
      <c r="D24" s="0" t="n">
        <v>2.34920450384512</v>
      </c>
      <c r="E24" s="0" t="n">
        <v>2.23061340668107</v>
      </c>
      <c r="F24" s="0" t="n">
        <v>2.43328333595705</v>
      </c>
      <c r="G24" s="0" t="n">
        <v>2.21142977324443</v>
      </c>
      <c r="H24" s="0" t="n">
        <v>2.25388692566481</v>
      </c>
      <c r="I24" s="0" t="n">
        <v>2.65443346296668</v>
      </c>
      <c r="J24" s="0" t="n">
        <v>3.40245576377531</v>
      </c>
      <c r="K24" s="0" t="n">
        <v>3.23531755168257</v>
      </c>
      <c r="L24" s="0" t="n">
        <v>3.46222945618275</v>
      </c>
      <c r="M24" s="0" t="n">
        <v>3.43522214908524</v>
      </c>
      <c r="N24" s="0" t="n">
        <v>3.35268127748756</v>
      </c>
      <c r="O24" s="0" t="n">
        <v>3.40401135361886</v>
      </c>
      <c r="P24" s="0" t="n">
        <v>2.68831341060292</v>
      </c>
      <c r="Q24" s="0" t="n">
        <v>3.55277323209612</v>
      </c>
      <c r="R24" s="0" t="n">
        <v>2.78502749752558</v>
      </c>
      <c r="S24" s="0" t="n">
        <v>2.54196069677562</v>
      </c>
      <c r="T24" s="0" t="n">
        <v>1.88092407212577</v>
      </c>
      <c r="U24" s="0" t="n">
        <v>2.11572340408528</v>
      </c>
      <c r="V24" s="0" t="n">
        <v>1.63760390113393</v>
      </c>
      <c r="W24" s="0" t="n">
        <v>1.35466265613453</v>
      </c>
      <c r="X24" s="0" t="n">
        <v>1.43849341001925</v>
      </c>
      <c r="Y24" s="0" t="n">
        <v>1.36557003941385</v>
      </c>
      <c r="Z24" s="0" t="n">
        <v>2.42789720391323</v>
      </c>
      <c r="AA24" s="0" t="n">
        <v>1.91958238048653</v>
      </c>
      <c r="AB24" s="0" t="n">
        <v>2.0395528649466</v>
      </c>
      <c r="AC24" s="0" t="n">
        <v>3.12202536792091</v>
      </c>
      <c r="AD24" s="0" t="n">
        <v>3.40393623048267</v>
      </c>
      <c r="AE24" s="0" t="n">
        <v>2.4991862239292</v>
      </c>
      <c r="AF24" s="0" t="n">
        <v>1.94830402622816</v>
      </c>
      <c r="AG24" s="0" t="n">
        <v>1.52774388180407</v>
      </c>
      <c r="AH24" s="0" t="n">
        <v>1.80186139362553</v>
      </c>
      <c r="AI24" s="0" t="n">
        <v>2.7934473992673</v>
      </c>
      <c r="AJ24" s="0" t="n">
        <v>2.13027868486664</v>
      </c>
      <c r="AK24" s="0" t="n">
        <v>2.62857837469592</v>
      </c>
      <c r="AL24" s="0" t="n">
        <v>2.87668626893175</v>
      </c>
      <c r="AM24" s="0" t="n">
        <v>2.80260727820473</v>
      </c>
      <c r="AN24" s="0" t="n">
        <v>2.23319022653887</v>
      </c>
      <c r="AO24" s="0" t="n">
        <v>1.8492382074094</v>
      </c>
      <c r="AP24" s="0" t="n">
        <v>3.11942617709209</v>
      </c>
      <c r="AQ24" s="0" t="n">
        <v>2.36460496942241</v>
      </c>
      <c r="AR24" s="0" t="n">
        <v>2.14183600509836</v>
      </c>
      <c r="AS24" s="0" t="n">
        <v>2.44012927887494</v>
      </c>
      <c r="AT24" s="0" t="n">
        <v>1.71527065612647</v>
      </c>
      <c r="AU24" s="0" t="n">
        <v>1.42411759742315</v>
      </c>
      <c r="AV24" s="0" t="n">
        <v>1.27176684866509</v>
      </c>
      <c r="AW24" s="0" t="n">
        <v>1.20141968970617</v>
      </c>
      <c r="AX24" s="0" t="n">
        <v>1.11974579595011</v>
      </c>
      <c r="AY24" s="0" t="n">
        <v>1.17993467017764</v>
      </c>
      <c r="AZ24" s="0" t="n">
        <v>0.950035367196716</v>
      </c>
      <c r="BA24" s="0" t="n">
        <v>1.01393704126981</v>
      </c>
      <c r="BB24" s="0" t="n">
        <v>2.32029819269725</v>
      </c>
      <c r="BC24" s="0" t="n">
        <v>2.84970339108822</v>
      </c>
      <c r="BD24" s="0" t="n">
        <v>2.28786239775168</v>
      </c>
      <c r="BE24" s="0" t="n">
        <v>2.35283094787182</v>
      </c>
      <c r="BF24" s="0" t="n">
        <v>2.16784935250587</v>
      </c>
      <c r="BG24" s="0" t="n">
        <v>2.18576257697509</v>
      </c>
      <c r="BH24" s="0" t="n">
        <v>2.37673530748828</v>
      </c>
      <c r="BI24" s="0" t="n">
        <v>3.75621102167454</v>
      </c>
      <c r="BJ24" s="0" t="n">
        <v>2.32694181319712</v>
      </c>
      <c r="BK24" s="0" t="n">
        <v>1.93871097368143</v>
      </c>
      <c r="BL24" s="0" t="n">
        <v>2.13989956026681</v>
      </c>
      <c r="BM24" s="0" t="n">
        <v>2.28941907038923</v>
      </c>
      <c r="BN24" s="0" t="n">
        <v>2.32850410761531</v>
      </c>
      <c r="BO24" s="0" t="n">
        <v>2.33369459412312</v>
      </c>
      <c r="BP24" s="0" t="n">
        <v>2.29622277687281</v>
      </c>
      <c r="BQ24" s="0" t="n">
        <v>2.49797757685966</v>
      </c>
      <c r="BR24" s="0" t="n">
        <v>2.12652335040641</v>
      </c>
      <c r="BS24" s="0" t="n">
        <v>2.02695532275766</v>
      </c>
      <c r="BT24" s="0" t="n">
        <v>2.46256327191498</v>
      </c>
      <c r="BU24" s="0" t="n">
        <v>2.87403043496652</v>
      </c>
      <c r="BV24" s="0" t="n">
        <v>2.72267212277262</v>
      </c>
      <c r="BW24" s="0" t="n">
        <v>3.38770809614943</v>
      </c>
      <c r="BX24" s="0" t="n">
        <v>2.70746821002387</v>
      </c>
      <c r="BY24" s="0" t="n">
        <v>2.79062797549923</v>
      </c>
      <c r="BZ24" s="0" t="n">
        <v>2.92516425127577</v>
      </c>
      <c r="CA24" s="0" t="n">
        <v>2.8297160365731</v>
      </c>
      <c r="CB24" s="0" t="n">
        <v>2.55366481891328</v>
      </c>
      <c r="CC24" s="0" t="n">
        <v>1.95447881506385</v>
      </c>
      <c r="CD24" s="0" t="n">
        <v>2.4073946266152</v>
      </c>
      <c r="CE24" s="0" t="n">
        <v>2.27222512496413</v>
      </c>
      <c r="CF24" s="0" t="n">
        <v>2.21203302328935</v>
      </c>
      <c r="CG24" s="0" t="n">
        <v>1.90456630285624</v>
      </c>
      <c r="CH24" s="0" t="n">
        <v>1.68853315303603</v>
      </c>
      <c r="CI24" s="0" t="n">
        <v>1.72918459537942</v>
      </c>
      <c r="CJ24" s="0" t="n">
        <v>1.57912802345206</v>
      </c>
      <c r="CK24" s="0" t="n">
        <v>1.62985021804445</v>
      </c>
      <c r="CL24" s="0" t="n">
        <v>1.52513288437315</v>
      </c>
      <c r="CM24" s="0" t="n">
        <v>1.2387226455572</v>
      </c>
      <c r="CN24" s="0" t="n">
        <v>1.09666262498431</v>
      </c>
      <c r="CO24" s="0" t="n">
        <v>1.11901656923509</v>
      </c>
      <c r="CP24" s="0" t="n">
        <v>1.24313651742841</v>
      </c>
      <c r="CQ24" s="0" t="n">
        <v>2.07173810846673</v>
      </c>
      <c r="CR24" s="0" t="n">
        <v>1.9474094855889</v>
      </c>
      <c r="CS24" s="0" t="n">
        <v>2.28186759529351</v>
      </c>
      <c r="CT24" s="0" t="n">
        <v>2.55448035232699</v>
      </c>
      <c r="CU24" s="0" t="n">
        <v>2.18971222480365</v>
      </c>
      <c r="CV24" s="0" t="n">
        <v>1.96024961856287</v>
      </c>
      <c r="CW24" s="0" t="n">
        <v>1.99099096033511</v>
      </c>
      <c r="CX24" s="0" t="n">
        <v>1.65646195937631</v>
      </c>
      <c r="CY24" s="0" t="n">
        <v>3.01314055048635</v>
      </c>
      <c r="CZ24" s="0" t="n">
        <v>2.79967984668539</v>
      </c>
      <c r="DA24" s="0" t="n">
        <v>2.37624139148839</v>
      </c>
      <c r="DB24" s="0" t="n">
        <v>2.85323396822763</v>
      </c>
      <c r="DC24" s="0" t="n">
        <v>2.61297089388962</v>
      </c>
      <c r="DD24" s="0" t="n">
        <v>3.06554165456112</v>
      </c>
      <c r="DE24" s="0" t="n">
        <v>3.28785083920012</v>
      </c>
      <c r="DF24" s="0" t="n">
        <v>3.45916170621717</v>
      </c>
      <c r="DG24" s="0" t="n">
        <v>3.23033271409563</v>
      </c>
      <c r="DH24" s="0" t="n">
        <v>2.83261907991924</v>
      </c>
      <c r="DI24" s="0" t="n">
        <v>2.73154188657165</v>
      </c>
      <c r="DJ24" s="0" t="n">
        <v>2.71432909324096</v>
      </c>
      <c r="DK24" s="0" t="n">
        <v>2.50965178674207</v>
      </c>
      <c r="DL24" s="0" t="n">
        <v>1.99923440116223</v>
      </c>
      <c r="DM24" s="0" t="n">
        <v>1.60751763582305</v>
      </c>
      <c r="DN24" s="0" t="n">
        <v>1.89160341029135</v>
      </c>
      <c r="DO24" s="0" t="n">
        <v>1.43344233128719</v>
      </c>
      <c r="DP24" s="0" t="n">
        <v>2.25553078593277</v>
      </c>
      <c r="DQ24" s="0" t="n">
        <v>2.20178959663071</v>
      </c>
      <c r="DR24" s="0" t="n">
        <v>2.03635431271691</v>
      </c>
      <c r="DS24" s="0" t="n">
        <v>1.74225737741646</v>
      </c>
      <c r="DT24" s="0" t="n">
        <v>2.22517287925199</v>
      </c>
      <c r="DU24" s="0" t="n">
        <v>2.4461084736879</v>
      </c>
      <c r="DV24" s="0" t="n">
        <v>2.9900908354952</v>
      </c>
      <c r="DW24" s="0" t="n">
        <v>2.51785570243736</v>
      </c>
      <c r="DX24" s="0" t="n">
        <v>2.67636012671494</v>
      </c>
      <c r="DY24" s="0" t="n">
        <v>3.46969711703852</v>
      </c>
      <c r="DZ24" s="0" t="n">
        <v>2.7216622408855</v>
      </c>
      <c r="EA24" s="0" t="n">
        <v>1.96166901279891</v>
      </c>
      <c r="EB24" s="0" t="n">
        <v>1.5020771665504</v>
      </c>
      <c r="EC24" s="0" t="n">
        <v>1.13803651434272</v>
      </c>
      <c r="ED24" s="0" t="n">
        <v>0.850051782979509</v>
      </c>
      <c r="EE24" s="0" t="n">
        <v>0.591276892734349</v>
      </c>
      <c r="EF24" s="0" t="n">
        <v>0.406238831243436</v>
      </c>
      <c r="EG24" s="0" t="n">
        <v>0.586303834322986</v>
      </c>
      <c r="EH24" s="0" t="n">
        <v>0.572632544989699</v>
      </c>
      <c r="EI24" s="0" t="n">
        <v>0.910636896953202</v>
      </c>
      <c r="EJ24" s="0" t="n">
        <v>1.43743237088115</v>
      </c>
      <c r="EK24" s="0" t="n">
        <v>1.32877192004619</v>
      </c>
      <c r="EL24" s="0" t="n">
        <v>1.14575875215138</v>
      </c>
      <c r="EM24" s="0" t="n">
        <v>1.78632621790215</v>
      </c>
      <c r="EN24" s="0" t="n">
        <v>1.60701826014339</v>
      </c>
      <c r="EO24" s="0" t="n">
        <v>1.86387046181363</v>
      </c>
      <c r="EP24" s="0" t="n">
        <v>1.77214605398956</v>
      </c>
      <c r="EQ24" s="0" t="n">
        <v>1.68782112548905</v>
      </c>
      <c r="ER24" s="0" t="n">
        <v>2.07644337204868</v>
      </c>
      <c r="ES24" s="0" t="n">
        <v>1.59168037203067</v>
      </c>
      <c r="ET24" s="0" t="n">
        <v>1.79387037704674</v>
      </c>
      <c r="EU24" s="0" t="n">
        <v>1.29089495413144</v>
      </c>
      <c r="EV24" s="0" t="n">
        <v>0.940764335715505</v>
      </c>
      <c r="EW24" s="0" t="n">
        <v>0.670252300724086</v>
      </c>
      <c r="EX24" s="0" t="n">
        <v>0.498419928839321</v>
      </c>
      <c r="EY24" s="0" t="n">
        <v>0.399883334473654</v>
      </c>
      <c r="EZ24" s="0" t="n">
        <v>0.305850291796544</v>
      </c>
      <c r="FA24" s="0" t="n">
        <v>0.21944042258352</v>
      </c>
      <c r="FB24" s="0" t="n">
        <v>0.176847900442423</v>
      </c>
      <c r="FC24" s="0" t="n">
        <v>0.176541617112616</v>
      </c>
      <c r="FD24" s="0" t="n">
        <v>1.0202962261</v>
      </c>
      <c r="FE24" s="0" t="n">
        <v>0.776246633139458</v>
      </c>
      <c r="FF24" s="0" t="n">
        <v>0.588412177378713</v>
      </c>
      <c r="FG24" s="0" t="n">
        <v>0.453580602169868</v>
      </c>
      <c r="FH24" s="0" t="n">
        <v>0.931012862138372</v>
      </c>
      <c r="FI24" s="0" t="n">
        <v>1.71201745378604</v>
      </c>
      <c r="FJ24" s="0" t="n">
        <v>1.46313805187214</v>
      </c>
      <c r="FK24" s="0" t="n">
        <v>1.22156393721747</v>
      </c>
      <c r="FL24" s="0" t="n">
        <v>0.925142807644834</v>
      </c>
      <c r="FM24" s="0" t="n">
        <v>1.51927222403712</v>
      </c>
      <c r="FN24" s="0" t="n">
        <v>1.44185020924315</v>
      </c>
      <c r="FO24" s="0" t="n">
        <v>1.54855355058097</v>
      </c>
      <c r="FP24" s="0" t="n">
        <v>1.35237736066256</v>
      </c>
      <c r="FQ24" s="0" t="n">
        <v>1.26126093075059</v>
      </c>
      <c r="FR24" s="0" t="n">
        <v>1.20438644429562</v>
      </c>
      <c r="FS24" s="0" t="n">
        <v>1.29023360809632</v>
      </c>
      <c r="FT24" s="0" t="n">
        <v>1.49799607130043</v>
      </c>
      <c r="FU24" s="0" t="n">
        <v>1.15753563451088</v>
      </c>
      <c r="FV24" s="0" t="n">
        <v>1.01108084350241</v>
      </c>
      <c r="FW24" s="0" t="n">
        <v>0.890086504596623</v>
      </c>
      <c r="FX24" s="0" t="n">
        <v>0.718679441384912</v>
      </c>
      <c r="FY24" s="0" t="n">
        <v>0.867702760194131</v>
      </c>
      <c r="FZ24" s="0" t="n">
        <v>0.876311896432967</v>
      </c>
      <c r="GA24" s="0" t="n">
        <v>1.32047935881233</v>
      </c>
      <c r="GB24" s="0" t="n">
        <v>1.21915855532696</v>
      </c>
      <c r="GC24" s="0" t="n">
        <v>1.10285036033092</v>
      </c>
      <c r="GD24" s="0" t="n">
        <v>1.20407209958024</v>
      </c>
      <c r="GE24" s="0" t="n">
        <v>1.47973718944323</v>
      </c>
      <c r="GF24" s="0" t="n">
        <v>1.63820866340353</v>
      </c>
      <c r="GG24" s="0" t="n">
        <v>1.50024053349154</v>
      </c>
      <c r="GH24" s="0" t="n">
        <v>1.35131765383564</v>
      </c>
      <c r="GI24" s="0" t="n">
        <v>1.27141048087085</v>
      </c>
      <c r="GJ24" s="0" t="n">
        <v>1.0151113782754</v>
      </c>
      <c r="GK24" s="0" t="n">
        <v>0.931562912480507</v>
      </c>
      <c r="GL24" s="0" t="n">
        <v>0.658649131688872</v>
      </c>
      <c r="GM24" s="0" t="n">
        <v>0.46234350400433</v>
      </c>
      <c r="GN24" s="0" t="n">
        <v>0.331150467994878</v>
      </c>
      <c r="GO24" s="0" t="n">
        <v>0.267251610317765</v>
      </c>
      <c r="GP24" s="0" t="n">
        <v>0.175589853974293</v>
      </c>
      <c r="GQ24" s="0" t="n">
        <v>0.676643479958376</v>
      </c>
      <c r="GR24" s="0" t="n">
        <v>0.694149825739353</v>
      </c>
      <c r="GS24" s="0" t="n">
        <v>0.950580085199105</v>
      </c>
    </row>
    <row r="25" customFormat="false" ht="12.8" hidden="false" customHeight="false" outlineLevel="0" collapsed="false">
      <c r="A25" s="0" t="n">
        <v>1.89954695287393</v>
      </c>
      <c r="B25" s="0" t="n">
        <v>2.67967333805696</v>
      </c>
      <c r="C25" s="0" t="n">
        <v>2.25822755703864</v>
      </c>
      <c r="D25" s="0" t="n">
        <v>1.17743350261242</v>
      </c>
      <c r="E25" s="0" t="n">
        <v>1.75964934552404</v>
      </c>
      <c r="F25" s="0" t="n">
        <v>1.65876404738356</v>
      </c>
      <c r="G25" s="0" t="n">
        <v>1.29607057328002</v>
      </c>
      <c r="H25" s="0" t="n">
        <v>1.02048442090849</v>
      </c>
      <c r="I25" s="0" t="n">
        <v>1.12217904333931</v>
      </c>
      <c r="J25" s="0" t="n">
        <v>1.46302664037485</v>
      </c>
      <c r="K25" s="0" t="n">
        <v>1.04909347574542</v>
      </c>
      <c r="L25" s="0" t="n">
        <v>1.01092861414446</v>
      </c>
      <c r="M25" s="0" t="n">
        <v>0.999259768315681</v>
      </c>
      <c r="N25" s="0" t="n">
        <v>1.08597968115283</v>
      </c>
      <c r="O25" s="0" t="n">
        <v>0.842121945804695</v>
      </c>
      <c r="P25" s="0" t="n">
        <v>0.796266471779123</v>
      </c>
      <c r="Q25" s="0" t="n">
        <v>0.690377872529238</v>
      </c>
      <c r="R25" s="0" t="n">
        <v>0.441500372567348</v>
      </c>
      <c r="S25" s="0" t="n">
        <v>0.422518175364253</v>
      </c>
      <c r="T25" s="0" t="n">
        <v>0.607847531175636</v>
      </c>
      <c r="U25" s="0" t="n">
        <v>1.22299311513879</v>
      </c>
      <c r="V25" s="0" t="n">
        <v>2.81377854418132</v>
      </c>
      <c r="W25" s="0" t="n">
        <v>2.4401850381862</v>
      </c>
      <c r="X25" s="0" t="n">
        <v>2.30591252271215</v>
      </c>
      <c r="Y25" s="0" t="n">
        <v>2.96770643196811</v>
      </c>
      <c r="Z25" s="0" t="n">
        <v>3.5453583490363</v>
      </c>
      <c r="AA25" s="0" t="n">
        <v>2.93754256928184</v>
      </c>
      <c r="AB25" s="0" t="n">
        <v>4.17640367754252</v>
      </c>
      <c r="AC25" s="0" t="n">
        <v>3.8427120480069</v>
      </c>
      <c r="AD25" s="0" t="n">
        <v>4.30084875158089</v>
      </c>
      <c r="AE25" s="0" t="n">
        <v>4.45989009469648</v>
      </c>
      <c r="AF25" s="0" t="n">
        <v>4.54781539752751</v>
      </c>
      <c r="AG25" s="0" t="n">
        <v>4.51384877292526</v>
      </c>
      <c r="AH25" s="0" t="n">
        <v>4.21969611799384</v>
      </c>
      <c r="AI25" s="0" t="n">
        <v>4.16932635923436</v>
      </c>
      <c r="AJ25" s="0" t="n">
        <v>4.65387092526189</v>
      </c>
      <c r="AK25" s="0" t="n">
        <v>3.86079175824885</v>
      </c>
      <c r="AL25" s="0" t="n">
        <v>3.7764675537246</v>
      </c>
      <c r="AM25" s="0" t="n">
        <v>3.34494612886515</v>
      </c>
      <c r="AN25" s="0" t="n">
        <v>3.24330076358873</v>
      </c>
      <c r="AO25" s="0" t="n">
        <v>1.7010592447024</v>
      </c>
      <c r="AP25" s="0" t="n">
        <v>1.69778996791705</v>
      </c>
      <c r="AQ25" s="0" t="n">
        <v>1.38035821654936</v>
      </c>
      <c r="AR25" s="0" t="n">
        <v>1.00356001625022</v>
      </c>
      <c r="AS25" s="0" t="n">
        <v>0.762202741887552</v>
      </c>
      <c r="AT25" s="0" t="n">
        <v>0.661372145202971</v>
      </c>
      <c r="AU25" s="0" t="n">
        <v>0.829322617701449</v>
      </c>
      <c r="AV25" s="0" t="n">
        <v>1.68094495805196</v>
      </c>
      <c r="AW25" s="0" t="n">
        <v>1.5426857401235</v>
      </c>
      <c r="AX25" s="0" t="n">
        <v>1.91336044711694</v>
      </c>
      <c r="AY25" s="0" t="n">
        <v>2.2865794021389</v>
      </c>
      <c r="AZ25" s="0" t="n">
        <v>4.02379337831395</v>
      </c>
      <c r="BA25" s="0" t="n">
        <v>3.40290743320795</v>
      </c>
      <c r="BB25" s="0" t="n">
        <v>2.42324816210172</v>
      </c>
      <c r="BC25" s="0" t="n">
        <v>2.23516975459394</v>
      </c>
      <c r="BD25" s="0" t="n">
        <v>1.61358297389617</v>
      </c>
      <c r="BE25" s="0" t="n">
        <v>1.32143330618853</v>
      </c>
      <c r="BF25" s="0" t="n">
        <v>2.94283155654894</v>
      </c>
      <c r="BG25" s="0" t="n">
        <v>4.13106937735708</v>
      </c>
      <c r="BH25" s="0" t="n">
        <v>3.57918734356514</v>
      </c>
      <c r="BI25" s="0" t="n">
        <v>4.32511997383544</v>
      </c>
      <c r="BJ25" s="0" t="n">
        <v>3.4975148856684</v>
      </c>
      <c r="BK25" s="0" t="n">
        <v>3.29249037473065</v>
      </c>
      <c r="BL25" s="0" t="n">
        <v>2.41160681595954</v>
      </c>
      <c r="BM25" s="0" t="n">
        <v>2.77400325958813</v>
      </c>
      <c r="BN25" s="0" t="n">
        <v>4.0807227448141</v>
      </c>
      <c r="BO25" s="0" t="n">
        <v>3.41394093381034</v>
      </c>
      <c r="BP25" s="0" t="n">
        <v>4.01794511454782</v>
      </c>
      <c r="BQ25" s="0" t="n">
        <v>3.88421370643039</v>
      </c>
      <c r="BR25" s="0" t="n">
        <v>3.5154741936114</v>
      </c>
      <c r="BS25" s="0" t="n">
        <v>3.05187499084548</v>
      </c>
      <c r="BT25" s="0" t="n">
        <v>3.48005085039189</v>
      </c>
      <c r="BU25" s="0" t="n">
        <v>3.71419445142538</v>
      </c>
      <c r="BV25" s="0" t="n">
        <v>3.32663643244907</v>
      </c>
      <c r="BW25" s="0" t="n">
        <v>2.94046472951119</v>
      </c>
      <c r="BX25" s="0" t="n">
        <v>4.04049583436889</v>
      </c>
      <c r="BY25" s="0" t="n">
        <v>5.69619751606227</v>
      </c>
      <c r="BZ25" s="0" t="n">
        <v>5.42784691360808</v>
      </c>
      <c r="CA25" s="0" t="n">
        <v>4.20132660320202</v>
      </c>
      <c r="CB25" s="0" t="n">
        <v>5.02499666274781</v>
      </c>
      <c r="CC25" s="0" t="n">
        <v>3.64931754735776</v>
      </c>
      <c r="CD25" s="0" t="n">
        <v>4.25156297603911</v>
      </c>
      <c r="CE25" s="0" t="n">
        <v>4.51907379486203</v>
      </c>
      <c r="CF25" s="0" t="n">
        <v>4.66865672677688</v>
      </c>
      <c r="CG25" s="0" t="n">
        <v>4.26959163298861</v>
      </c>
      <c r="CH25" s="0" t="n">
        <v>3.78231003946744</v>
      </c>
      <c r="CI25" s="0" t="n">
        <v>3.32473469939774</v>
      </c>
      <c r="CJ25" s="0" t="n">
        <v>3.83301428550887</v>
      </c>
      <c r="CK25" s="0" t="n">
        <v>3.87901186777937</v>
      </c>
      <c r="CL25" s="0" t="n">
        <v>3.76618951157838</v>
      </c>
      <c r="CM25" s="0" t="n">
        <v>3.07628325804311</v>
      </c>
      <c r="CN25" s="0" t="n">
        <v>2.79155210293312</v>
      </c>
      <c r="CO25" s="0" t="n">
        <v>3.27614626966153</v>
      </c>
      <c r="CP25" s="0" t="n">
        <v>2.43603972168903</v>
      </c>
      <c r="CQ25" s="0" t="n">
        <v>2.13091954583485</v>
      </c>
      <c r="CR25" s="0" t="n">
        <v>2.35078114635388</v>
      </c>
      <c r="CS25" s="0" t="n">
        <v>2.89639539098259</v>
      </c>
      <c r="CT25" s="0" t="n">
        <v>2.66658312149605</v>
      </c>
      <c r="CU25" s="0" t="n">
        <v>2.91835456854973</v>
      </c>
      <c r="CV25" s="0" t="n">
        <v>2.34696883410171</v>
      </c>
      <c r="CW25" s="0" t="n">
        <v>1.78253417603652</v>
      </c>
      <c r="CX25" s="0" t="n">
        <v>1.90070211859191</v>
      </c>
      <c r="CY25" s="0" t="n">
        <v>1.69689483382317</v>
      </c>
      <c r="CZ25" s="0" t="n">
        <v>1.99605779523275</v>
      </c>
      <c r="DA25" s="0" t="n">
        <v>2.64831419631787</v>
      </c>
      <c r="DB25" s="0" t="n">
        <v>2.83996638853549</v>
      </c>
      <c r="DC25" s="0" t="n">
        <v>2.59713606949476</v>
      </c>
      <c r="DD25" s="0" t="n">
        <v>2.43614143153833</v>
      </c>
      <c r="DE25" s="0" t="n">
        <v>2.13550333962603</v>
      </c>
      <c r="DF25" s="0" t="n">
        <v>2.23933381867391</v>
      </c>
      <c r="DG25" s="0" t="n">
        <v>3.02527454180683</v>
      </c>
      <c r="DH25" s="0" t="n">
        <v>2.50896216939363</v>
      </c>
      <c r="DI25" s="0" t="n">
        <v>3.60546494954027</v>
      </c>
      <c r="DJ25" s="0" t="n">
        <v>4.27122387972276</v>
      </c>
      <c r="DK25" s="0" t="n">
        <v>3.72043013688495</v>
      </c>
      <c r="DL25" s="0" t="n">
        <v>2.75075190533682</v>
      </c>
      <c r="DM25" s="0" t="n">
        <v>2.78185579109311</v>
      </c>
      <c r="DN25" s="0" t="n">
        <v>2.61964974845516</v>
      </c>
      <c r="DO25" s="0" t="n">
        <v>2.82572091380531</v>
      </c>
      <c r="DP25" s="0" t="n">
        <v>3.57451250845989</v>
      </c>
      <c r="DQ25" s="0" t="n">
        <v>2.81663040242127</v>
      </c>
      <c r="DR25" s="0" t="n">
        <v>3.42264073560543</v>
      </c>
      <c r="DS25" s="0" t="n">
        <v>3.42771254508773</v>
      </c>
      <c r="DT25" s="0" t="n">
        <v>2.8557844306527</v>
      </c>
      <c r="DU25" s="0" t="n">
        <v>2.30695092491483</v>
      </c>
      <c r="DV25" s="0" t="n">
        <v>2.28814065639747</v>
      </c>
      <c r="DW25" s="0" t="n">
        <v>2.53743076786733</v>
      </c>
      <c r="DX25" s="0" t="n">
        <v>2.83097901789491</v>
      </c>
      <c r="DY25" s="0" t="n">
        <v>2.69428637949329</v>
      </c>
      <c r="DZ25" s="0" t="n">
        <v>2.43450665890085</v>
      </c>
      <c r="EA25" s="0" t="n">
        <v>2.56771428265467</v>
      </c>
      <c r="EB25" s="0" t="n">
        <v>2.93948682897341</v>
      </c>
      <c r="EC25" s="0" t="n">
        <v>2.94244389959017</v>
      </c>
      <c r="ED25" s="0" t="n">
        <v>2.60734612129687</v>
      </c>
      <c r="EE25" s="0" t="n">
        <v>2.34739227496408</v>
      </c>
      <c r="EF25" s="0" t="n">
        <v>2.52636038687595</v>
      </c>
      <c r="EG25" s="0" t="n">
        <v>1.77585665550832</v>
      </c>
      <c r="EH25" s="0" t="n">
        <v>2.33012404647561</v>
      </c>
      <c r="EI25" s="0" t="n">
        <v>2.16297903819655</v>
      </c>
      <c r="EJ25" s="0" t="n">
        <v>1.52765643031597</v>
      </c>
      <c r="EK25" s="0" t="n">
        <v>1.08620538999258</v>
      </c>
      <c r="EL25" s="0" t="n">
        <v>0.776222603806922</v>
      </c>
      <c r="EM25" s="0" t="n">
        <v>0.550849724748601</v>
      </c>
      <c r="EN25" s="0" t="n">
        <v>0.423075368633248</v>
      </c>
      <c r="EO25" s="0" t="n">
        <v>0.287627511805029</v>
      </c>
      <c r="EP25" s="0" t="n">
        <v>0.20779780077481</v>
      </c>
      <c r="EQ25" s="0" t="n">
        <v>0.156303573559902</v>
      </c>
      <c r="ER25" s="0" t="n">
        <v>0.457106592107315</v>
      </c>
      <c r="ES25" s="0" t="n">
        <v>0.65088830855927</v>
      </c>
      <c r="ET25" s="0" t="n">
        <v>0.463914529597027</v>
      </c>
      <c r="EU25" s="0" t="n">
        <v>0.344629100190042</v>
      </c>
      <c r="EV25" s="0" t="n">
        <v>0.254972203675559</v>
      </c>
      <c r="EW25" s="0" t="n">
        <v>0.18148223254118</v>
      </c>
      <c r="EX25" s="0" t="n">
        <v>0.188014288705714</v>
      </c>
      <c r="EY25" s="0" t="n">
        <v>0.124486946630547</v>
      </c>
      <c r="EZ25" s="0" t="n">
        <v>0.101288504331745</v>
      </c>
      <c r="FA25" s="0" t="n">
        <v>0.0727478949660557</v>
      </c>
      <c r="FB25" s="0" t="n">
        <v>0.0469874309647623</v>
      </c>
      <c r="FC25" s="0" t="n">
        <v>0.501824198128829</v>
      </c>
      <c r="FD25" s="0" t="n">
        <v>0.618179219256139</v>
      </c>
      <c r="FE25" s="0" t="n">
        <v>0.532805039850553</v>
      </c>
      <c r="FF25" s="0" t="n">
        <v>0.394592056700511</v>
      </c>
      <c r="FG25" s="0" t="n">
        <v>1.24945831415171</v>
      </c>
      <c r="FH25" s="0" t="n">
        <v>0.907568760669672</v>
      </c>
      <c r="FI25" s="0" t="n">
        <v>0.664119406723819</v>
      </c>
      <c r="FJ25" s="0" t="n">
        <v>0.492046979585875</v>
      </c>
      <c r="FK25" s="0" t="n">
        <v>0.364902134587106</v>
      </c>
      <c r="FL25" s="0" t="n">
        <v>0.280918282297005</v>
      </c>
      <c r="FM25" s="0" t="n">
        <v>0.56611391571064</v>
      </c>
      <c r="FN25" s="0" t="n">
        <v>1.05662705837216</v>
      </c>
      <c r="FO25" s="0" t="n">
        <v>1.39722206280308</v>
      </c>
      <c r="FP25" s="0" t="n">
        <v>1.83367278868002</v>
      </c>
      <c r="FQ25" s="0" t="n">
        <v>1.28940797997527</v>
      </c>
      <c r="FR25" s="0" t="n">
        <v>1.31428325721206</v>
      </c>
      <c r="FS25" s="0" t="n">
        <v>1.10358879801939</v>
      </c>
      <c r="FT25" s="0" t="n">
        <v>1.16173021389493</v>
      </c>
      <c r="FU25" s="0" t="n">
        <v>1.08486890502665</v>
      </c>
      <c r="FV25" s="0" t="n">
        <v>1.17855251768944</v>
      </c>
      <c r="FW25" s="0" t="n">
        <v>0.94170384806774</v>
      </c>
      <c r="FX25" s="0" t="n">
        <v>2.23636767575914</v>
      </c>
      <c r="FY25" s="0" t="n">
        <v>2.4097281076674</v>
      </c>
      <c r="FZ25" s="0" t="n">
        <v>2.15513553964538</v>
      </c>
      <c r="GA25" s="0" t="n">
        <v>3.39570678964378</v>
      </c>
      <c r="GB25" s="0" t="n">
        <v>3.84036681368804</v>
      </c>
      <c r="GC25" s="0" t="n">
        <v>3.9411552845438</v>
      </c>
      <c r="GD25" s="0" t="n">
        <v>3.83774716575492</v>
      </c>
      <c r="GE25" s="0" t="n">
        <v>3.29978154447917</v>
      </c>
      <c r="GF25" s="0" t="n">
        <v>4.07737318303105</v>
      </c>
      <c r="GG25" s="0" t="n">
        <v>3.16886760674293</v>
      </c>
      <c r="GH25" s="0" t="n">
        <v>4.00139014593105</v>
      </c>
      <c r="GI25" s="0" t="n">
        <v>3.53060393027735</v>
      </c>
      <c r="GJ25" s="0" t="n">
        <v>3.96871075217407</v>
      </c>
      <c r="GK25" s="0" t="n">
        <v>3.38438295264789</v>
      </c>
      <c r="GL25" s="0" t="n">
        <v>3.2371788540746</v>
      </c>
      <c r="GM25" s="0" t="n">
        <v>2.96834636916241</v>
      </c>
      <c r="GN25" s="0" t="n">
        <v>2.38449353319542</v>
      </c>
      <c r="GO25" s="0" t="n">
        <v>1.85251564693082</v>
      </c>
      <c r="GP25" s="0" t="n">
        <v>2.198796442626</v>
      </c>
      <c r="GQ25" s="0" t="n">
        <v>2.51345561478059</v>
      </c>
      <c r="GR25" s="0" t="n">
        <v>2.10823175213815</v>
      </c>
      <c r="GS25" s="0" t="n">
        <v>2.62782450091144</v>
      </c>
    </row>
    <row r="26" customFormat="false" ht="12.8" hidden="false" customHeight="false" outlineLevel="0" collapsed="false">
      <c r="A26" s="0" t="n">
        <v>6.32887832419171</v>
      </c>
      <c r="B26" s="0" t="n">
        <v>4.70232886947197</v>
      </c>
      <c r="C26" s="0" t="n">
        <v>3.64132031650674</v>
      </c>
      <c r="D26" s="0" t="n">
        <v>3.15626507224022</v>
      </c>
      <c r="E26" s="0" t="n">
        <v>2.55197625596359</v>
      </c>
      <c r="F26" s="0" t="n">
        <v>2.4460900238643</v>
      </c>
      <c r="G26" s="0" t="n">
        <v>2.32444604696452</v>
      </c>
      <c r="H26" s="0" t="n">
        <v>4.0048678018055</v>
      </c>
      <c r="I26" s="0" t="n">
        <v>3.75689835228589</v>
      </c>
      <c r="J26" s="0" t="n">
        <v>4.10414172915851</v>
      </c>
      <c r="K26" s="0" t="n">
        <v>4.58678754271464</v>
      </c>
      <c r="L26" s="0" t="n">
        <v>5.322488900446</v>
      </c>
      <c r="M26" s="0" t="n">
        <v>3.9350356654614</v>
      </c>
      <c r="N26" s="0" t="n">
        <v>5.4018862343216</v>
      </c>
      <c r="O26" s="0" t="n">
        <v>4.80193489434177</v>
      </c>
      <c r="P26" s="0" t="n">
        <v>4.08097953434834</v>
      </c>
      <c r="Q26" s="0" t="n">
        <v>3.46806038025902</v>
      </c>
      <c r="R26" s="0" t="n">
        <v>3.50170679379808</v>
      </c>
      <c r="S26" s="0" t="n">
        <v>3.15974576332445</v>
      </c>
      <c r="T26" s="0" t="n">
        <v>2.80518856641438</v>
      </c>
      <c r="U26" s="0" t="n">
        <v>2.25935306761695</v>
      </c>
      <c r="V26" s="0" t="n">
        <v>1.89122108544395</v>
      </c>
      <c r="W26" s="0" t="n">
        <v>2.83882151816185</v>
      </c>
      <c r="X26" s="0" t="n">
        <v>2.80548693166518</v>
      </c>
      <c r="Y26" s="0" t="n">
        <v>3.15827614265154</v>
      </c>
      <c r="Z26" s="0" t="n">
        <v>3.16131787568485</v>
      </c>
      <c r="AA26" s="0" t="n">
        <v>3.86287218847755</v>
      </c>
      <c r="AB26" s="0" t="n">
        <v>3.67780052426536</v>
      </c>
      <c r="AC26" s="0" t="n">
        <v>3.75133530576097</v>
      </c>
      <c r="AD26" s="0" t="n">
        <v>3.15848836461429</v>
      </c>
      <c r="AE26" s="0" t="n">
        <v>3.19418746625945</v>
      </c>
      <c r="AF26" s="0" t="n">
        <v>2.8618497703649</v>
      </c>
      <c r="AG26" s="0" t="n">
        <v>2.83951809826561</v>
      </c>
      <c r="AH26" s="0" t="n">
        <v>2.67130960484876</v>
      </c>
      <c r="AI26" s="0" t="n">
        <v>2.19992018988043</v>
      </c>
      <c r="AJ26" s="0" t="n">
        <v>2.1594674484109</v>
      </c>
      <c r="AK26" s="0" t="n">
        <v>2.26981697977334</v>
      </c>
      <c r="AL26" s="0" t="n">
        <v>1.62981803114468</v>
      </c>
      <c r="AM26" s="0" t="n">
        <v>1.29399357410983</v>
      </c>
      <c r="AN26" s="0" t="n">
        <v>0.908545121289982</v>
      </c>
      <c r="AO26" s="0" t="n">
        <v>2.31402202495675</v>
      </c>
      <c r="AP26" s="0" t="n">
        <v>1.8972243466032</v>
      </c>
      <c r="AQ26" s="0" t="n">
        <v>1.50978930011596</v>
      </c>
      <c r="AR26" s="0" t="n">
        <v>2.40484283015338</v>
      </c>
      <c r="AS26" s="0" t="n">
        <v>2.1971180746551</v>
      </c>
      <c r="AT26" s="0" t="n">
        <v>1.96094602070763</v>
      </c>
      <c r="AU26" s="0" t="n">
        <v>1.44100981470587</v>
      </c>
      <c r="AV26" s="0" t="n">
        <v>2.94920816101985</v>
      </c>
      <c r="AW26" s="0" t="n">
        <v>2.21145641510595</v>
      </c>
      <c r="AX26" s="0" t="n">
        <v>3.05853321497322</v>
      </c>
      <c r="AY26" s="0" t="n">
        <v>2.70215736953488</v>
      </c>
      <c r="AZ26" s="0" t="n">
        <v>2.82920889898286</v>
      </c>
      <c r="BA26" s="0" t="n">
        <v>2.61531983094541</v>
      </c>
      <c r="BB26" s="0" t="n">
        <v>2.19934126030605</v>
      </c>
      <c r="BC26" s="0" t="n">
        <v>1.78220743549962</v>
      </c>
      <c r="BD26" s="0" t="n">
        <v>1.56617184368713</v>
      </c>
      <c r="BE26" s="0" t="n">
        <v>2.42868285371524</v>
      </c>
      <c r="BF26" s="0" t="n">
        <v>2.9656865655992</v>
      </c>
      <c r="BG26" s="0" t="n">
        <v>2.68402770587813</v>
      </c>
      <c r="BH26" s="0" t="n">
        <v>2.63879302323888</v>
      </c>
      <c r="BI26" s="0" t="n">
        <v>2.41121193288074</v>
      </c>
      <c r="BJ26" s="0" t="n">
        <v>2.22070559866</v>
      </c>
      <c r="BK26" s="0" t="n">
        <v>2.83062628611896</v>
      </c>
      <c r="BL26" s="0" t="n">
        <v>2.5479794097345</v>
      </c>
      <c r="BM26" s="0" t="n">
        <v>2.86058308746604</v>
      </c>
      <c r="BN26" s="0" t="n">
        <v>3.2280411098708</v>
      </c>
      <c r="BO26" s="0" t="n">
        <v>2.96664938075491</v>
      </c>
      <c r="BP26" s="0" t="n">
        <v>2.92054786802481</v>
      </c>
      <c r="BQ26" s="0" t="n">
        <v>2.47773841323018</v>
      </c>
      <c r="BR26" s="0" t="n">
        <v>2.07816334810361</v>
      </c>
      <c r="BS26" s="0" t="n">
        <v>3.2318557953576</v>
      </c>
      <c r="BT26" s="0" t="n">
        <v>2.64935662263034</v>
      </c>
      <c r="BU26" s="0" t="n">
        <v>2.429313870834</v>
      </c>
      <c r="BV26" s="0" t="n">
        <v>1.98529912293342</v>
      </c>
      <c r="BW26" s="0" t="n">
        <v>1.76705433970939</v>
      </c>
      <c r="BX26" s="0" t="n">
        <v>1.72803252340141</v>
      </c>
      <c r="BY26" s="0" t="n">
        <v>1.7364369502278</v>
      </c>
      <c r="BZ26" s="0" t="n">
        <v>1.95722286699286</v>
      </c>
      <c r="CA26" s="0" t="n">
        <v>1.9370024643528</v>
      </c>
      <c r="CB26" s="0" t="n">
        <v>2.64062786752107</v>
      </c>
      <c r="CC26" s="0" t="n">
        <v>2.19662673880549</v>
      </c>
      <c r="CD26" s="0" t="n">
        <v>1.65199391145595</v>
      </c>
      <c r="CE26" s="0" t="n">
        <v>1.32447418137422</v>
      </c>
      <c r="CF26" s="0" t="n">
        <v>1.01505483360861</v>
      </c>
      <c r="CG26" s="0" t="n">
        <v>1.05765035568071</v>
      </c>
      <c r="CH26" s="0" t="n">
        <v>1.09858881396613</v>
      </c>
      <c r="CI26" s="0" t="n">
        <v>1.0707449994379</v>
      </c>
      <c r="CJ26" s="0" t="n">
        <v>0.970778843953494</v>
      </c>
      <c r="CK26" s="0" t="n">
        <v>0.817534630284824</v>
      </c>
      <c r="CL26" s="0" t="n">
        <v>0.810850523583774</v>
      </c>
      <c r="CM26" s="0" t="n">
        <v>0.671407064860717</v>
      </c>
      <c r="CN26" s="0" t="n">
        <v>0.675111144356963</v>
      </c>
      <c r="CO26" s="0" t="n">
        <v>0.638552897992997</v>
      </c>
      <c r="CP26" s="0" t="n">
        <v>0.585260578183951</v>
      </c>
      <c r="CQ26" s="0" t="n">
        <v>1.70547224906012</v>
      </c>
      <c r="CR26" s="0" t="n">
        <v>1.17543929839154</v>
      </c>
      <c r="CS26" s="0" t="n">
        <v>0.821561058324375</v>
      </c>
      <c r="CT26" s="0" t="n">
        <v>0.5659712792907</v>
      </c>
      <c r="CU26" s="0" t="n">
        <v>0.393256975785772</v>
      </c>
      <c r="CV26" s="0" t="n">
        <v>0.268016517174869</v>
      </c>
      <c r="CW26" s="0" t="n">
        <v>2.04174468363696</v>
      </c>
      <c r="CX26" s="0" t="n">
        <v>1.52665729497026</v>
      </c>
      <c r="CY26" s="0" t="n">
        <v>1.71896116254179</v>
      </c>
      <c r="CZ26" s="0" t="n">
        <v>1.3288797013913</v>
      </c>
      <c r="DA26" s="0" t="n">
        <v>1.04743577986684</v>
      </c>
      <c r="DB26" s="0" t="n">
        <v>0.820610251359817</v>
      </c>
      <c r="DC26" s="0" t="n">
        <v>1.65786330982104</v>
      </c>
      <c r="DD26" s="0" t="n">
        <v>1.29374473742825</v>
      </c>
      <c r="DE26" s="0" t="n">
        <v>2.40148870956229</v>
      </c>
      <c r="DF26" s="0" t="n">
        <v>2.37120983262237</v>
      </c>
      <c r="DG26" s="0" t="n">
        <v>2.00040756022389</v>
      </c>
      <c r="DH26" s="0" t="n">
        <v>2.57540119059697</v>
      </c>
      <c r="DI26" s="0" t="n">
        <v>2.07239259332102</v>
      </c>
      <c r="DJ26" s="0" t="n">
        <v>1.82001339485841</v>
      </c>
      <c r="DK26" s="0" t="n">
        <v>1.5547903898205</v>
      </c>
      <c r="DL26" s="0" t="n">
        <v>1.27855459467117</v>
      </c>
      <c r="DM26" s="0" t="n">
        <v>1.08217271245548</v>
      </c>
      <c r="DN26" s="0" t="n">
        <v>2.51203556188468</v>
      </c>
      <c r="DO26" s="0" t="n">
        <v>1.89688143319437</v>
      </c>
      <c r="DP26" s="0" t="n">
        <v>2.17864232524416</v>
      </c>
      <c r="DQ26" s="0" t="n">
        <v>1.65902997930306</v>
      </c>
      <c r="DR26" s="0" t="n">
        <v>1.340420557033</v>
      </c>
      <c r="DS26" s="0" t="n">
        <v>1.0350903641973</v>
      </c>
      <c r="DT26" s="0" t="n">
        <v>0.843496910040401</v>
      </c>
      <c r="DU26" s="0" t="n">
        <v>1.21601752410348</v>
      </c>
      <c r="DV26" s="0" t="n">
        <v>1.17369609861717</v>
      </c>
      <c r="DW26" s="0" t="n">
        <v>0.858060839805444</v>
      </c>
      <c r="DX26" s="0" t="n">
        <v>1.08100324125322</v>
      </c>
      <c r="DY26" s="0" t="n">
        <v>1.75173899181974</v>
      </c>
      <c r="DZ26" s="0" t="n">
        <v>2.22789533269896</v>
      </c>
      <c r="EA26" s="0" t="n">
        <v>2.40416074646509</v>
      </c>
      <c r="EB26" s="0" t="n">
        <v>2.1544374796544</v>
      </c>
      <c r="EC26" s="0" t="n">
        <v>2.39528421480811</v>
      </c>
      <c r="ED26" s="0" t="n">
        <v>2.20291803502185</v>
      </c>
      <c r="EE26" s="0" t="n">
        <v>2.58016735385788</v>
      </c>
      <c r="EF26" s="0" t="n">
        <v>2.67044585182502</v>
      </c>
      <c r="EG26" s="0" t="n">
        <v>1.89499435073855</v>
      </c>
      <c r="EH26" s="0" t="n">
        <v>1.3514553301435</v>
      </c>
      <c r="EI26" s="0" t="n">
        <v>0.978797861262697</v>
      </c>
      <c r="EJ26" s="0" t="n">
        <v>0.706418197921731</v>
      </c>
      <c r="EK26" s="0" t="n">
        <v>0.523306228234297</v>
      </c>
      <c r="EL26" s="0" t="n">
        <v>0.398507179100077</v>
      </c>
      <c r="EM26" s="0" t="n">
        <v>0.318040997626534</v>
      </c>
      <c r="EN26" s="0" t="n">
        <v>0.263896557913689</v>
      </c>
      <c r="EO26" s="0" t="n">
        <v>0.185851623636242</v>
      </c>
      <c r="EP26" s="0" t="n">
        <v>1.29259221477264</v>
      </c>
      <c r="EQ26" s="0" t="n">
        <v>1.04378935199581</v>
      </c>
      <c r="ER26" s="0" t="n">
        <v>0.82264911813565</v>
      </c>
      <c r="ES26" s="0" t="n">
        <v>0.759717709306759</v>
      </c>
      <c r="ET26" s="0" t="n">
        <v>1.75492558858822</v>
      </c>
      <c r="EU26" s="0" t="n">
        <v>1.43353880024797</v>
      </c>
      <c r="EV26" s="0" t="n">
        <v>1.10170738384334</v>
      </c>
      <c r="EW26" s="0" t="n">
        <v>0.932420929310262</v>
      </c>
      <c r="EX26" s="0" t="n">
        <v>0.82306287929705</v>
      </c>
      <c r="EY26" s="0" t="n">
        <v>1.43001640185066</v>
      </c>
      <c r="EZ26" s="0" t="n">
        <v>1.07275856328868</v>
      </c>
      <c r="FA26" s="0" t="n">
        <v>1.10764720456932</v>
      </c>
      <c r="FB26" s="0" t="n">
        <v>0.937349403739021</v>
      </c>
      <c r="FC26" s="0" t="n">
        <v>1.09560942995643</v>
      </c>
      <c r="FD26" s="0" t="n">
        <v>1.01308252220407</v>
      </c>
      <c r="FE26" s="0" t="n">
        <v>1.4151136274008</v>
      </c>
      <c r="FF26" s="0" t="n">
        <v>1.72116704914343</v>
      </c>
      <c r="FG26" s="0" t="n">
        <v>2.15812650703819</v>
      </c>
      <c r="FH26" s="0" t="n">
        <v>1.9925328422304</v>
      </c>
      <c r="FI26" s="0" t="n">
        <v>1.69148155404401</v>
      </c>
      <c r="FJ26" s="0" t="n">
        <v>1.7731741547299</v>
      </c>
      <c r="FK26" s="0" t="n">
        <v>1.82061931338819</v>
      </c>
      <c r="FL26" s="0" t="n">
        <v>1.74822315276074</v>
      </c>
      <c r="FM26" s="0" t="n">
        <v>1.93794878984355</v>
      </c>
      <c r="FN26" s="0" t="n">
        <v>1.99495252165345</v>
      </c>
      <c r="FO26" s="0" t="n">
        <v>1.6651043859</v>
      </c>
      <c r="FP26" s="0" t="n">
        <v>1.85798443985569</v>
      </c>
      <c r="FQ26" s="0" t="n">
        <v>1.3286497066466</v>
      </c>
      <c r="FR26" s="0" t="n">
        <v>1.33033362965634</v>
      </c>
      <c r="FS26" s="0" t="n">
        <v>2.05615374449812</v>
      </c>
      <c r="FT26" s="0" t="n">
        <v>1.94592316865205</v>
      </c>
      <c r="FU26" s="0" t="n">
        <v>1.66035657071898</v>
      </c>
      <c r="FV26" s="0" t="n">
        <v>1.9056314826178</v>
      </c>
      <c r="FW26" s="0" t="n">
        <v>1.72839513320431</v>
      </c>
      <c r="FX26" s="0" t="n">
        <v>1.63480064260306</v>
      </c>
      <c r="FY26" s="0" t="n">
        <v>3.26902586075146</v>
      </c>
      <c r="FZ26" s="0" t="n">
        <v>2.44281534859699</v>
      </c>
      <c r="GA26" s="0" t="n">
        <v>2.16625271473596</v>
      </c>
      <c r="GB26" s="0" t="n">
        <v>2.04547032424188</v>
      </c>
      <c r="GC26" s="0" t="n">
        <v>1.88404507184854</v>
      </c>
      <c r="GD26" s="0" t="n">
        <v>1.65353158717588</v>
      </c>
      <c r="GE26" s="0" t="n">
        <v>1.34660391970039</v>
      </c>
      <c r="GF26" s="0" t="n">
        <v>2.27634714589845</v>
      </c>
      <c r="GG26" s="0" t="n">
        <v>1.88957184157477</v>
      </c>
      <c r="GH26" s="0" t="n">
        <v>2.3370877859655</v>
      </c>
      <c r="GI26" s="0" t="n">
        <v>2.06565825622547</v>
      </c>
      <c r="GJ26" s="0" t="n">
        <v>3.32415463903467</v>
      </c>
      <c r="GK26" s="0" t="n">
        <v>2.94700409268393</v>
      </c>
      <c r="GL26" s="0" t="n">
        <v>2.57362647313457</v>
      </c>
      <c r="GM26" s="0" t="n">
        <v>2.14136122422542</v>
      </c>
      <c r="GN26" s="0" t="n">
        <v>2.7759318366375</v>
      </c>
      <c r="GO26" s="0" t="n">
        <v>2.53500386354454</v>
      </c>
      <c r="GP26" s="0" t="n">
        <v>3.00733264596596</v>
      </c>
      <c r="GQ26" s="0" t="n">
        <v>3.03711733646826</v>
      </c>
      <c r="GR26" s="0" t="n">
        <v>2.45870192591599</v>
      </c>
      <c r="GS26" s="0" t="n">
        <v>3.92230386684847</v>
      </c>
    </row>
    <row r="27" customFormat="false" ht="12.8" hidden="false" customHeight="false" outlineLevel="0" collapsed="false">
      <c r="A27" s="0" t="n">
        <v>3.58671917157102</v>
      </c>
      <c r="B27" s="0" t="n">
        <v>2.83023212367111</v>
      </c>
      <c r="C27" s="0" t="n">
        <v>1.9299840036609</v>
      </c>
      <c r="D27" s="0" t="n">
        <v>3.29875949381311</v>
      </c>
      <c r="E27" s="0" t="n">
        <v>3.16062363291603</v>
      </c>
      <c r="F27" s="0" t="n">
        <v>2.27796420233251</v>
      </c>
      <c r="G27" s="0" t="n">
        <v>1.82105060700232</v>
      </c>
      <c r="H27" s="0" t="n">
        <v>1.77664686603041</v>
      </c>
      <c r="I27" s="0" t="n">
        <v>1.93398758994496</v>
      </c>
      <c r="J27" s="0" t="n">
        <v>1.90643097857381</v>
      </c>
      <c r="K27" s="0" t="n">
        <v>1.43447709222308</v>
      </c>
      <c r="L27" s="0" t="n">
        <v>2.10899727403158</v>
      </c>
      <c r="M27" s="0" t="n">
        <v>2.22346128946182</v>
      </c>
      <c r="N27" s="0" t="n">
        <v>1.95402331076736</v>
      </c>
      <c r="O27" s="0" t="n">
        <v>1.36049624375207</v>
      </c>
      <c r="P27" s="0" t="n">
        <v>1.17589569936694</v>
      </c>
      <c r="Q27" s="0" t="n">
        <v>0.817914012749477</v>
      </c>
      <c r="R27" s="0" t="n">
        <v>0.611374791374346</v>
      </c>
      <c r="S27" s="0" t="n">
        <v>1.25370499274075</v>
      </c>
      <c r="T27" s="0" t="n">
        <v>1.34391041267915</v>
      </c>
      <c r="U27" s="0" t="n">
        <v>2.46640383754347</v>
      </c>
      <c r="V27" s="0" t="n">
        <v>2.01809365105457</v>
      </c>
      <c r="W27" s="0" t="n">
        <v>1.85398241637073</v>
      </c>
      <c r="X27" s="0" t="n">
        <v>1.52459541015676</v>
      </c>
      <c r="Y27" s="0" t="n">
        <v>3.45061218963091</v>
      </c>
      <c r="Z27" s="0" t="n">
        <v>2.90411835589193</v>
      </c>
      <c r="AA27" s="0" t="n">
        <v>2.27991960817901</v>
      </c>
      <c r="AB27" s="0" t="n">
        <v>2.53305344470749</v>
      </c>
      <c r="AC27" s="0" t="n">
        <v>2.64448965750387</v>
      </c>
      <c r="AD27" s="0" t="n">
        <v>2.10497370179089</v>
      </c>
      <c r="AE27" s="0" t="n">
        <v>1.53013638780505</v>
      </c>
      <c r="AF27" s="0" t="n">
        <v>1.47403006358163</v>
      </c>
      <c r="AG27" s="0" t="n">
        <v>1.07313658365211</v>
      </c>
      <c r="AH27" s="0" t="n">
        <v>1.02799237030261</v>
      </c>
      <c r="AI27" s="0" t="n">
        <v>0.921839890193362</v>
      </c>
      <c r="AJ27" s="0" t="n">
        <v>1.3090095473894</v>
      </c>
      <c r="AK27" s="0" t="n">
        <v>1.29279628653314</v>
      </c>
      <c r="AL27" s="0" t="n">
        <v>1.15145059740708</v>
      </c>
      <c r="AM27" s="0" t="n">
        <v>1.2072809767236</v>
      </c>
      <c r="AN27" s="0" t="n">
        <v>1.18188406306759</v>
      </c>
      <c r="AO27" s="0" t="n">
        <v>1.26513258116981</v>
      </c>
      <c r="AP27" s="0" t="n">
        <v>1.06664868772244</v>
      </c>
      <c r="AQ27" s="0" t="n">
        <v>2.01962933761467</v>
      </c>
      <c r="AR27" s="0" t="n">
        <v>1.93356931820086</v>
      </c>
      <c r="AS27" s="0" t="n">
        <v>1.55617213600199</v>
      </c>
      <c r="AT27" s="0" t="n">
        <v>2.30462692359224</v>
      </c>
      <c r="AU27" s="0" t="n">
        <v>2.60408692390478</v>
      </c>
      <c r="AV27" s="0" t="n">
        <v>3.07521566512454</v>
      </c>
      <c r="AW27" s="0" t="n">
        <v>2.19342508954947</v>
      </c>
      <c r="AX27" s="0" t="n">
        <v>2.128848045616</v>
      </c>
      <c r="AY27" s="0" t="n">
        <v>1.72363850641893</v>
      </c>
      <c r="AZ27" s="0" t="n">
        <v>1.33097234358612</v>
      </c>
      <c r="BA27" s="0" t="n">
        <v>1.10972498194543</v>
      </c>
      <c r="BB27" s="0" t="n">
        <v>1.82511216852585</v>
      </c>
      <c r="BC27" s="0" t="n">
        <v>1.68693803536458</v>
      </c>
      <c r="BD27" s="0" t="n">
        <v>1.39501247394382</v>
      </c>
      <c r="BE27" s="0" t="n">
        <v>1.30663416746808</v>
      </c>
      <c r="BF27" s="0" t="n">
        <v>1.12154406555644</v>
      </c>
      <c r="BG27" s="0" t="n">
        <v>1.94814915974756</v>
      </c>
      <c r="BH27" s="0" t="n">
        <v>2.77220534187887</v>
      </c>
      <c r="BI27" s="0" t="n">
        <v>2.40203143417987</v>
      </c>
      <c r="BJ27" s="0" t="n">
        <v>1.77897231228778</v>
      </c>
      <c r="BK27" s="0" t="n">
        <v>1.47113908489365</v>
      </c>
      <c r="BL27" s="0" t="n">
        <v>1.24960660327915</v>
      </c>
      <c r="BM27" s="0" t="n">
        <v>1.18628942397268</v>
      </c>
      <c r="BN27" s="0" t="n">
        <v>1.56443709646762</v>
      </c>
      <c r="BO27" s="0" t="n">
        <v>1.91448720236488</v>
      </c>
      <c r="BP27" s="0" t="n">
        <v>2.44041394172639</v>
      </c>
      <c r="BQ27" s="0" t="n">
        <v>2.53832037436654</v>
      </c>
      <c r="BR27" s="0" t="n">
        <v>3.24038343266713</v>
      </c>
      <c r="BS27" s="0" t="n">
        <v>3.39269884216182</v>
      </c>
      <c r="BT27" s="0" t="n">
        <v>2.59908859160539</v>
      </c>
      <c r="BU27" s="0" t="n">
        <v>2.15052624635929</v>
      </c>
      <c r="BV27" s="0" t="n">
        <v>1.69891770636093</v>
      </c>
      <c r="BW27" s="0" t="n">
        <v>2.13729790181053</v>
      </c>
      <c r="BX27" s="0" t="n">
        <v>3.29920190619877</v>
      </c>
      <c r="BY27" s="0" t="n">
        <v>2.70311001612723</v>
      </c>
      <c r="BZ27" s="0" t="n">
        <v>2.20392022303257</v>
      </c>
      <c r="CA27" s="0" t="n">
        <v>3.40750823787344</v>
      </c>
      <c r="CB27" s="0" t="n">
        <v>3.46933930794162</v>
      </c>
      <c r="CC27" s="0" t="n">
        <v>3.9038660136484</v>
      </c>
      <c r="CD27" s="0" t="n">
        <v>3.51251420239405</v>
      </c>
      <c r="CE27" s="0" t="n">
        <v>3.27233132249115</v>
      </c>
      <c r="CF27" s="0" t="n">
        <v>2.56612586997647</v>
      </c>
      <c r="CG27" s="0" t="n">
        <v>3.08890180007105</v>
      </c>
      <c r="CH27" s="0" t="n">
        <v>3.71031225838114</v>
      </c>
      <c r="CI27" s="0" t="n">
        <v>2.61574969367978</v>
      </c>
      <c r="CJ27" s="0" t="n">
        <v>2.78207498939432</v>
      </c>
      <c r="CK27" s="0" t="n">
        <v>2.40049469045993</v>
      </c>
      <c r="CL27" s="0" t="n">
        <v>3.11961033920306</v>
      </c>
      <c r="CM27" s="0" t="n">
        <v>5.8712559459766</v>
      </c>
      <c r="CN27" s="0" t="n">
        <v>5.70491435096832</v>
      </c>
      <c r="CO27" s="0" t="n">
        <v>6.15001189247386</v>
      </c>
      <c r="CP27" s="0" t="n">
        <v>5.72477933490067</v>
      </c>
      <c r="CQ27" s="0" t="n">
        <v>5.80457052622295</v>
      </c>
      <c r="CR27" s="0" t="n">
        <v>6.47218273497743</v>
      </c>
      <c r="CS27" s="0" t="n">
        <v>6.97758521273798</v>
      </c>
      <c r="CT27" s="0" t="n">
        <v>7.47915381377419</v>
      </c>
      <c r="CU27" s="0" t="n">
        <v>6.04228728899945</v>
      </c>
      <c r="CV27" s="0" t="n">
        <v>5.43608324444538</v>
      </c>
      <c r="CW27" s="0" t="n">
        <v>5.63906908323161</v>
      </c>
      <c r="CX27" s="0" t="n">
        <v>5.16582164249356</v>
      </c>
      <c r="CY27" s="0" t="n">
        <v>4.81416055245763</v>
      </c>
      <c r="CZ27" s="0" t="n">
        <v>3.84170769383886</v>
      </c>
      <c r="DA27" s="0" t="n">
        <v>3.2758849894196</v>
      </c>
      <c r="DB27" s="0" t="n">
        <v>4.04608679192175</v>
      </c>
      <c r="DC27" s="0" t="n">
        <v>3.24333177788737</v>
      </c>
      <c r="DD27" s="0" t="n">
        <v>3.15170272864464</v>
      </c>
      <c r="DE27" s="0" t="n">
        <v>2.67736026401101</v>
      </c>
      <c r="DF27" s="0" t="n">
        <v>3.05565942746595</v>
      </c>
      <c r="DG27" s="0" t="n">
        <v>3.05418078882266</v>
      </c>
      <c r="DH27" s="0" t="n">
        <v>2.55064779310275</v>
      </c>
      <c r="DI27" s="0" t="n">
        <v>2.74182228572521</v>
      </c>
      <c r="DJ27" s="0" t="n">
        <v>3.51696775600212</v>
      </c>
      <c r="DK27" s="0" t="n">
        <v>3.13090375968202</v>
      </c>
      <c r="DL27" s="0" t="n">
        <v>2.78763192395568</v>
      </c>
      <c r="DM27" s="0" t="n">
        <v>2.51139990924859</v>
      </c>
      <c r="DN27" s="0" t="n">
        <v>1.80484843259375</v>
      </c>
      <c r="DO27" s="0" t="n">
        <v>1.46186803120978</v>
      </c>
      <c r="DP27" s="0" t="n">
        <v>1.76065547941095</v>
      </c>
      <c r="DQ27" s="0" t="n">
        <v>1.35994515210422</v>
      </c>
      <c r="DR27" s="0" t="n">
        <v>1.043815339559</v>
      </c>
      <c r="DS27" s="0" t="n">
        <v>0.789271450066556</v>
      </c>
      <c r="DT27" s="0" t="n">
        <v>2.28187642528282</v>
      </c>
      <c r="DU27" s="0" t="n">
        <v>2.17442527928264</v>
      </c>
      <c r="DV27" s="0" t="n">
        <v>1.85599303621105</v>
      </c>
      <c r="DW27" s="0" t="n">
        <v>1.59530244367019</v>
      </c>
      <c r="DX27" s="0" t="n">
        <v>1.37128200634426</v>
      </c>
      <c r="DY27" s="0" t="n">
        <v>1.55568084002962</v>
      </c>
      <c r="DZ27" s="0" t="n">
        <v>1.17461818485692</v>
      </c>
      <c r="EA27" s="0" t="n">
        <v>1.04871829932347</v>
      </c>
      <c r="EB27" s="0" t="n">
        <v>0.90405469155118</v>
      </c>
      <c r="EC27" s="0" t="n">
        <v>1.04529780468115</v>
      </c>
      <c r="ED27" s="0" t="n">
        <v>0.828414608680144</v>
      </c>
      <c r="EE27" s="0" t="n">
        <v>0.69203647470181</v>
      </c>
      <c r="EF27" s="0" t="n">
        <v>2.27043851239351</v>
      </c>
      <c r="EG27" s="0" t="n">
        <v>2.24439332427863</v>
      </c>
      <c r="EH27" s="0" t="n">
        <v>2.17123341684698</v>
      </c>
      <c r="EI27" s="0" t="n">
        <v>1.72175570227268</v>
      </c>
      <c r="EJ27" s="0" t="n">
        <v>1.62008400214516</v>
      </c>
      <c r="EK27" s="0" t="n">
        <v>1.53050020750198</v>
      </c>
      <c r="EL27" s="0" t="n">
        <v>1.07185644854847</v>
      </c>
      <c r="EM27" s="0" t="n">
        <v>0.756697589094264</v>
      </c>
      <c r="EN27" s="0" t="n">
        <v>0.533507258068687</v>
      </c>
      <c r="EO27" s="0" t="n">
        <v>0.723564476064669</v>
      </c>
      <c r="EP27" s="0" t="n">
        <v>0.506803844886031</v>
      </c>
      <c r="EQ27" s="0" t="n">
        <v>0.354750906278637</v>
      </c>
      <c r="ER27" s="0" t="n">
        <v>1.37167853036428</v>
      </c>
      <c r="ES27" s="0" t="n">
        <v>1.03629640257501</v>
      </c>
      <c r="ET27" s="0" t="n">
        <v>0.757520007762543</v>
      </c>
      <c r="EU27" s="0" t="n">
        <v>0.642292882700281</v>
      </c>
      <c r="EV27" s="0" t="n">
        <v>0.721947255819008</v>
      </c>
      <c r="EW27" s="0" t="n">
        <v>0.738262354779372</v>
      </c>
      <c r="EX27" s="0" t="n">
        <v>0.563309174417035</v>
      </c>
      <c r="EY27" s="0" t="n">
        <v>0.429293628531902</v>
      </c>
      <c r="EZ27" s="0" t="n">
        <v>0.936677948976803</v>
      </c>
      <c r="FA27" s="0" t="n">
        <v>0.666609296757911</v>
      </c>
      <c r="FB27" s="0" t="n">
        <v>1.25721856505048</v>
      </c>
      <c r="FC27" s="0" t="n">
        <v>1.16225359296819</v>
      </c>
      <c r="FD27" s="0" t="n">
        <v>1.12147917920389</v>
      </c>
      <c r="FE27" s="0" t="n">
        <v>1.36172414297516</v>
      </c>
      <c r="FF27" s="0" t="n">
        <v>0.972422151827125</v>
      </c>
      <c r="FG27" s="0" t="n">
        <v>0.735088704720453</v>
      </c>
      <c r="FH27" s="0" t="n">
        <v>0.520749956110978</v>
      </c>
      <c r="FI27" s="0" t="n">
        <v>0.385912553535489</v>
      </c>
      <c r="FJ27" s="0" t="n">
        <v>0.28396858691074</v>
      </c>
      <c r="FK27" s="0" t="n">
        <v>0.222770760469685</v>
      </c>
      <c r="FL27" s="0" t="n">
        <v>0.819682093688094</v>
      </c>
      <c r="FM27" s="0" t="n">
        <v>0.691794927477861</v>
      </c>
      <c r="FN27" s="0" t="n">
        <v>0.803340079058141</v>
      </c>
      <c r="FO27" s="0" t="n">
        <v>0.623923486032477</v>
      </c>
      <c r="FP27" s="0" t="n">
        <v>0.949651054841592</v>
      </c>
      <c r="FQ27" s="0" t="n">
        <v>1.24098200117055</v>
      </c>
      <c r="FR27" s="0" t="n">
        <v>1.14997515385845</v>
      </c>
      <c r="FS27" s="0" t="n">
        <v>1.2805488335217</v>
      </c>
      <c r="FT27" s="0" t="n">
        <v>1.01745587371912</v>
      </c>
      <c r="FU27" s="0" t="n">
        <v>0.847394603438927</v>
      </c>
      <c r="FV27" s="0" t="n">
        <v>0.667148194965843</v>
      </c>
      <c r="FW27" s="0" t="n">
        <v>1.30999650714539</v>
      </c>
      <c r="FX27" s="0" t="n">
        <v>1.03493024302456</v>
      </c>
      <c r="FY27" s="0" t="n">
        <v>0.908237250494653</v>
      </c>
      <c r="FZ27" s="0" t="n">
        <v>1.67328016058999</v>
      </c>
      <c r="GA27" s="0" t="n">
        <v>1.688480105161</v>
      </c>
      <c r="GB27" s="0" t="n">
        <v>1.46689208788035</v>
      </c>
      <c r="GC27" s="0" t="n">
        <v>1.98743004248117</v>
      </c>
      <c r="GD27" s="0" t="n">
        <v>2.47083172798865</v>
      </c>
      <c r="GE27" s="0" t="n">
        <v>2.45721509534914</v>
      </c>
      <c r="GF27" s="0" t="n">
        <v>2.37971916406493</v>
      </c>
      <c r="GG27" s="0" t="n">
        <v>3.73583675683631</v>
      </c>
      <c r="GH27" s="0" t="n">
        <v>3.10732855081215</v>
      </c>
      <c r="GI27" s="0" t="n">
        <v>3.72048326419111</v>
      </c>
      <c r="GJ27" s="0" t="n">
        <v>3.96881949484993</v>
      </c>
      <c r="GK27" s="0" t="n">
        <v>3.61805864319702</v>
      </c>
      <c r="GL27" s="0" t="n">
        <v>5.81335868006989</v>
      </c>
      <c r="GM27" s="0" t="n">
        <v>4.29814710239475</v>
      </c>
      <c r="GN27" s="0" t="n">
        <v>4.61185769848481</v>
      </c>
      <c r="GO27" s="0" t="n">
        <v>4.02233839506089</v>
      </c>
      <c r="GP27" s="0" t="n">
        <v>3.64157019410381</v>
      </c>
      <c r="GQ27" s="0" t="n">
        <v>4.30858440269082</v>
      </c>
      <c r="GR27" s="0" t="n">
        <v>3.59642406904988</v>
      </c>
      <c r="GS27" s="0" t="n">
        <v>4.19522456529241</v>
      </c>
    </row>
    <row r="28" customFormat="false" ht="12.8" hidden="false" customHeight="false" outlineLevel="0" collapsed="false">
      <c r="A28" s="0" t="n">
        <v>2.90614076600509</v>
      </c>
      <c r="B28" s="0" t="n">
        <v>2.10697541560787</v>
      </c>
      <c r="C28" s="0" t="n">
        <v>1.24200408929996</v>
      </c>
      <c r="D28" s="0" t="n">
        <v>1.57465570490147</v>
      </c>
      <c r="E28" s="0" t="n">
        <v>1.81990605353538</v>
      </c>
      <c r="F28" s="0" t="n">
        <v>2.9278300301953</v>
      </c>
      <c r="G28" s="0" t="n">
        <v>2.1453875302006</v>
      </c>
      <c r="H28" s="0" t="n">
        <v>2.39788878156005</v>
      </c>
      <c r="I28" s="0" t="n">
        <v>2.10854372204387</v>
      </c>
      <c r="J28" s="0" t="n">
        <v>2.07800677300184</v>
      </c>
      <c r="K28" s="0" t="n">
        <v>2.35915509040853</v>
      </c>
      <c r="L28" s="0" t="n">
        <v>2.26290217840357</v>
      </c>
      <c r="M28" s="0" t="n">
        <v>2.11011086472928</v>
      </c>
      <c r="N28" s="0" t="n">
        <v>1.82302321084727</v>
      </c>
      <c r="O28" s="0" t="n">
        <v>2.35412848663855</v>
      </c>
      <c r="P28" s="0" t="n">
        <v>1.75241046873134</v>
      </c>
      <c r="Q28" s="0" t="n">
        <v>1.83192594455617</v>
      </c>
      <c r="R28" s="0" t="n">
        <v>1.57058307305419</v>
      </c>
      <c r="S28" s="0" t="n">
        <v>1.22593308565997</v>
      </c>
      <c r="T28" s="0" t="n">
        <v>1.13308714960494</v>
      </c>
      <c r="U28" s="0" t="n">
        <v>0.949412377893774</v>
      </c>
      <c r="V28" s="0" t="n">
        <v>0.787911572674879</v>
      </c>
      <c r="W28" s="0" t="n">
        <v>0.690967560919529</v>
      </c>
      <c r="X28" s="0" t="n">
        <v>0.594652058693673</v>
      </c>
      <c r="Y28" s="0" t="n">
        <v>0.681048224625057</v>
      </c>
      <c r="Z28" s="0" t="n">
        <v>2.11445087517923</v>
      </c>
      <c r="AA28" s="0" t="n">
        <v>1.60443423386537</v>
      </c>
      <c r="AB28" s="0" t="n">
        <v>1.13319622710381</v>
      </c>
      <c r="AC28" s="0" t="n">
        <v>0.833565092210366</v>
      </c>
      <c r="AD28" s="0" t="n">
        <v>1.85660549429104</v>
      </c>
      <c r="AE28" s="0" t="n">
        <v>1.46631998020621</v>
      </c>
      <c r="AF28" s="0" t="n">
        <v>1.23764364449648</v>
      </c>
      <c r="AG28" s="0" t="n">
        <v>0.944914024597328</v>
      </c>
      <c r="AH28" s="0" t="n">
        <v>0.762487764437312</v>
      </c>
      <c r="AI28" s="0" t="n">
        <v>0.820423589018137</v>
      </c>
      <c r="AJ28" s="0" t="n">
        <v>0.818612642567478</v>
      </c>
      <c r="AK28" s="0" t="n">
        <v>0.801165385451154</v>
      </c>
      <c r="AL28" s="0" t="n">
        <v>1.06632607055156</v>
      </c>
      <c r="AM28" s="0" t="n">
        <v>1.10631186756788</v>
      </c>
      <c r="AN28" s="0" t="n">
        <v>1.09788834168684</v>
      </c>
      <c r="AO28" s="0" t="n">
        <v>1.08682878179746</v>
      </c>
      <c r="AP28" s="0" t="n">
        <v>1.28901701756549</v>
      </c>
      <c r="AQ28" s="0" t="n">
        <v>1.19593916889102</v>
      </c>
      <c r="AR28" s="0" t="n">
        <v>0.883188620483161</v>
      </c>
      <c r="AS28" s="0" t="n">
        <v>1.21288018172834</v>
      </c>
      <c r="AT28" s="0" t="n">
        <v>0.907567273321734</v>
      </c>
      <c r="AU28" s="0" t="n">
        <v>0.715678399666789</v>
      </c>
      <c r="AV28" s="0" t="n">
        <v>0.558677075925117</v>
      </c>
      <c r="AW28" s="0" t="n">
        <v>0.416566721940553</v>
      </c>
      <c r="AX28" s="0" t="n">
        <v>1.28257279093044</v>
      </c>
      <c r="AY28" s="0" t="n">
        <v>1.40251683771658</v>
      </c>
      <c r="AZ28" s="0" t="n">
        <v>1.06887556051922</v>
      </c>
      <c r="BA28" s="0" t="n">
        <v>1.9585070685521</v>
      </c>
      <c r="BB28" s="0" t="n">
        <v>1.56309707604104</v>
      </c>
      <c r="BC28" s="0" t="n">
        <v>1.17927932133008</v>
      </c>
      <c r="BD28" s="0" t="n">
        <v>1.23525689144575</v>
      </c>
      <c r="BE28" s="0" t="n">
        <v>2.17846303822288</v>
      </c>
      <c r="BF28" s="0" t="n">
        <v>1.56769016356399</v>
      </c>
      <c r="BG28" s="0" t="n">
        <v>1.14969660712907</v>
      </c>
      <c r="BH28" s="0" t="n">
        <v>0.888255349337581</v>
      </c>
      <c r="BI28" s="0" t="n">
        <v>1.21405133205758</v>
      </c>
      <c r="BJ28" s="0" t="n">
        <v>0.891698772703316</v>
      </c>
      <c r="BK28" s="0" t="n">
        <v>0.897643138969345</v>
      </c>
      <c r="BL28" s="0" t="n">
        <v>1.27475227320171</v>
      </c>
      <c r="BM28" s="0" t="n">
        <v>1.0903274033875</v>
      </c>
      <c r="BN28" s="0" t="n">
        <v>0.973424969949616</v>
      </c>
      <c r="BO28" s="0" t="n">
        <v>1.63034339343654</v>
      </c>
      <c r="BP28" s="0" t="n">
        <v>1.33520091030979</v>
      </c>
      <c r="BQ28" s="0" t="n">
        <v>1.21869954819653</v>
      </c>
      <c r="BR28" s="0" t="n">
        <v>1.03049904351738</v>
      </c>
      <c r="BS28" s="0" t="n">
        <v>2.63885619727692</v>
      </c>
      <c r="BT28" s="0" t="n">
        <v>3.01812652358673</v>
      </c>
      <c r="BU28" s="0" t="n">
        <v>2.23116455398651</v>
      </c>
      <c r="BV28" s="0" t="n">
        <v>2.30944887221741</v>
      </c>
      <c r="BW28" s="0" t="n">
        <v>2.08138924657908</v>
      </c>
      <c r="BX28" s="0" t="n">
        <v>2.85978710186659</v>
      </c>
      <c r="BY28" s="0" t="n">
        <v>2.12522145513577</v>
      </c>
      <c r="BZ28" s="0" t="n">
        <v>2.79798905790659</v>
      </c>
      <c r="CA28" s="0" t="n">
        <v>2.26389986433227</v>
      </c>
      <c r="CB28" s="0" t="n">
        <v>1.80836255238128</v>
      </c>
      <c r="CC28" s="0" t="n">
        <v>1.8046802810965</v>
      </c>
      <c r="CD28" s="0" t="n">
        <v>1.39563691831073</v>
      </c>
      <c r="CE28" s="0" t="n">
        <v>1.41595772019011</v>
      </c>
      <c r="CF28" s="0" t="n">
        <v>2.2286280369853</v>
      </c>
      <c r="CG28" s="0" t="n">
        <v>1.75479853957595</v>
      </c>
      <c r="CH28" s="0" t="n">
        <v>1.62106912757566</v>
      </c>
      <c r="CI28" s="0" t="n">
        <v>1.43451241973126</v>
      </c>
      <c r="CJ28" s="0" t="n">
        <v>1.32455244565685</v>
      </c>
      <c r="CK28" s="0" t="n">
        <v>1.07534024041514</v>
      </c>
      <c r="CL28" s="0" t="n">
        <v>1.55682030370925</v>
      </c>
      <c r="CM28" s="0" t="n">
        <v>1.55544131559597</v>
      </c>
      <c r="CN28" s="0" t="n">
        <v>1.21486833489865</v>
      </c>
      <c r="CO28" s="0" t="n">
        <v>1.13452135810316</v>
      </c>
      <c r="CP28" s="0" t="n">
        <v>0.918293775737385</v>
      </c>
      <c r="CQ28" s="0" t="n">
        <v>0.876896942745254</v>
      </c>
      <c r="CR28" s="0" t="n">
        <v>0.939963189607674</v>
      </c>
      <c r="CS28" s="0" t="n">
        <v>0.846760009906969</v>
      </c>
      <c r="CT28" s="0" t="n">
        <v>0.869510672100848</v>
      </c>
      <c r="CU28" s="0" t="n">
        <v>0.62633289130396</v>
      </c>
      <c r="CV28" s="0" t="n">
        <v>1.39832713225211</v>
      </c>
      <c r="CW28" s="0" t="n">
        <v>3.31588013211853</v>
      </c>
      <c r="CX28" s="0" t="n">
        <v>3.19740769802703</v>
      </c>
      <c r="CY28" s="0" t="n">
        <v>3.07349633495446</v>
      </c>
      <c r="CZ28" s="0" t="n">
        <v>2.28885771170692</v>
      </c>
      <c r="DA28" s="0" t="n">
        <v>1.77866836398734</v>
      </c>
      <c r="DB28" s="0" t="n">
        <v>2.61003159328774</v>
      </c>
      <c r="DC28" s="0" t="n">
        <v>2.11471760142253</v>
      </c>
      <c r="DD28" s="0" t="n">
        <v>1.89932249161237</v>
      </c>
      <c r="DE28" s="0" t="n">
        <v>1.92272684216271</v>
      </c>
      <c r="DF28" s="0" t="n">
        <v>1.83435402259761</v>
      </c>
      <c r="DG28" s="0" t="n">
        <v>3.03240636292394</v>
      </c>
      <c r="DH28" s="0" t="n">
        <v>2.46757485577034</v>
      </c>
      <c r="DI28" s="0" t="n">
        <v>1.98813710606467</v>
      </c>
      <c r="DJ28" s="0" t="n">
        <v>2.66995562409033</v>
      </c>
      <c r="DK28" s="0" t="n">
        <v>3.04884815739949</v>
      </c>
      <c r="DL28" s="0" t="n">
        <v>2.65036814140329</v>
      </c>
      <c r="DM28" s="0" t="n">
        <v>3.31954293565601</v>
      </c>
      <c r="DN28" s="0" t="n">
        <v>3.87598998774206</v>
      </c>
      <c r="DO28" s="0" t="n">
        <v>5.20029170688771</v>
      </c>
      <c r="DP28" s="0" t="n">
        <v>3.82879900958292</v>
      </c>
      <c r="DQ28" s="0" t="n">
        <v>3.14987385083668</v>
      </c>
      <c r="DR28" s="0" t="n">
        <v>2.78169907387028</v>
      </c>
      <c r="DS28" s="0" t="n">
        <v>2.87838701221209</v>
      </c>
      <c r="DT28" s="0" t="n">
        <v>2.51775068747702</v>
      </c>
      <c r="DU28" s="0" t="n">
        <v>2.54803828673576</v>
      </c>
      <c r="DV28" s="0" t="n">
        <v>2.67425967310171</v>
      </c>
      <c r="DW28" s="0" t="n">
        <v>2.59680005930099</v>
      </c>
      <c r="DX28" s="0" t="n">
        <v>3.3950771753487</v>
      </c>
      <c r="DY28" s="0" t="n">
        <v>2.95860604829795</v>
      </c>
      <c r="DZ28" s="0" t="n">
        <v>3.09034353891437</v>
      </c>
      <c r="EA28" s="0" t="n">
        <v>2.43753658829111</v>
      </c>
      <c r="EB28" s="0" t="n">
        <v>1.90729905895289</v>
      </c>
      <c r="EC28" s="0" t="n">
        <v>1.70851498266004</v>
      </c>
      <c r="ED28" s="0" t="n">
        <v>1.35590801601801</v>
      </c>
      <c r="EE28" s="0" t="n">
        <v>1.28906601232777</v>
      </c>
      <c r="EF28" s="0" t="n">
        <v>1.40096076831558</v>
      </c>
      <c r="EG28" s="0" t="n">
        <v>1.15626576545899</v>
      </c>
      <c r="EH28" s="0" t="n">
        <v>0.956797640887502</v>
      </c>
      <c r="EI28" s="0" t="n">
        <v>0.985813181043001</v>
      </c>
      <c r="EJ28" s="0" t="n">
        <v>0.988191991548422</v>
      </c>
      <c r="EK28" s="0" t="n">
        <v>0.938770308971954</v>
      </c>
      <c r="EL28" s="0" t="n">
        <v>1.78744124244522</v>
      </c>
      <c r="EM28" s="0" t="n">
        <v>1.55966815812203</v>
      </c>
      <c r="EN28" s="0" t="n">
        <v>2.18207016414199</v>
      </c>
      <c r="EO28" s="0" t="n">
        <v>2.0613602733919</v>
      </c>
      <c r="EP28" s="0" t="n">
        <v>1.58643870844217</v>
      </c>
      <c r="EQ28" s="0" t="n">
        <v>1.52864101255705</v>
      </c>
      <c r="ER28" s="0" t="n">
        <v>1.50819589807378</v>
      </c>
      <c r="ES28" s="0" t="n">
        <v>1.17079955632791</v>
      </c>
      <c r="ET28" s="0" t="n">
        <v>0.915148203963702</v>
      </c>
      <c r="EU28" s="0" t="n">
        <v>0.772742585145247</v>
      </c>
      <c r="EV28" s="0" t="n">
        <v>1.0772248924306</v>
      </c>
      <c r="EW28" s="0" t="n">
        <v>0.794063996237183</v>
      </c>
      <c r="EX28" s="0" t="n">
        <v>0.882739884364483</v>
      </c>
      <c r="EY28" s="0" t="n">
        <v>1.12298608328848</v>
      </c>
      <c r="EZ28" s="0" t="n">
        <v>1.45928481910581</v>
      </c>
      <c r="FA28" s="0" t="n">
        <v>1.45413622953474</v>
      </c>
      <c r="FB28" s="0" t="n">
        <v>1.13396475859076</v>
      </c>
      <c r="FC28" s="0" t="n">
        <v>1.13178589337919</v>
      </c>
      <c r="FD28" s="0" t="n">
        <v>2.03968552585109</v>
      </c>
      <c r="FE28" s="0" t="n">
        <v>1.51699743811527</v>
      </c>
      <c r="FF28" s="0" t="n">
        <v>1.15686280729026</v>
      </c>
      <c r="FG28" s="0" t="n">
        <v>1.01012942143285</v>
      </c>
      <c r="FH28" s="0" t="n">
        <v>0.779575582034517</v>
      </c>
      <c r="FI28" s="0" t="n">
        <v>2.41892093011754</v>
      </c>
      <c r="FJ28" s="0" t="n">
        <v>1.80738460135345</v>
      </c>
      <c r="FK28" s="0" t="n">
        <v>1.39729100115425</v>
      </c>
      <c r="FL28" s="0" t="n">
        <v>1.76175017745788</v>
      </c>
      <c r="FM28" s="0" t="n">
        <v>1.74324835029895</v>
      </c>
      <c r="FN28" s="0" t="n">
        <v>1.57646336704599</v>
      </c>
      <c r="FO28" s="0" t="n">
        <v>1.25190515014935</v>
      </c>
      <c r="FP28" s="0" t="n">
        <v>1.10714950512576</v>
      </c>
      <c r="FQ28" s="0" t="n">
        <v>0.961196045234156</v>
      </c>
      <c r="FR28" s="0" t="n">
        <v>0.760793022974316</v>
      </c>
      <c r="FS28" s="0" t="n">
        <v>0.751491236872361</v>
      </c>
      <c r="FT28" s="0" t="n">
        <v>0.617930602656363</v>
      </c>
      <c r="FU28" s="0" t="n">
        <v>0.60900366886603</v>
      </c>
      <c r="FV28" s="0" t="n">
        <v>1.68471390057926</v>
      </c>
      <c r="FW28" s="0" t="n">
        <v>1.34312991797679</v>
      </c>
      <c r="FX28" s="0" t="n">
        <v>1.36401618093118</v>
      </c>
      <c r="FY28" s="0" t="n">
        <v>1.27516573979503</v>
      </c>
      <c r="FZ28" s="0" t="n">
        <v>0.880345812763079</v>
      </c>
      <c r="GA28" s="0" t="n">
        <v>0.604185589245838</v>
      </c>
      <c r="GB28" s="0" t="n">
        <v>0.421472104983163</v>
      </c>
      <c r="GC28" s="0" t="n">
        <v>0.276077890489691</v>
      </c>
      <c r="GD28" s="0" t="n">
        <v>0.679317588292075</v>
      </c>
      <c r="GE28" s="0" t="n">
        <v>1.33381215204366</v>
      </c>
      <c r="GF28" s="0" t="n">
        <v>2.44859188442428</v>
      </c>
      <c r="GG28" s="0" t="n">
        <v>2.32016213953997</v>
      </c>
      <c r="GH28" s="0" t="n">
        <v>1.92192472968745</v>
      </c>
      <c r="GI28" s="0" t="n">
        <v>1.37352824296728</v>
      </c>
      <c r="GJ28" s="0" t="n">
        <v>1.5636608054767</v>
      </c>
      <c r="GK28" s="0" t="n">
        <v>1.10586901474336</v>
      </c>
      <c r="GL28" s="0" t="n">
        <v>1.04356165170798</v>
      </c>
      <c r="GM28" s="0" t="n">
        <v>0.884847448677498</v>
      </c>
      <c r="GN28" s="0" t="n">
        <v>0.862263271209381</v>
      </c>
      <c r="GO28" s="0" t="n">
        <v>1.69805328397151</v>
      </c>
      <c r="GP28" s="0" t="n">
        <v>2.59542628693034</v>
      </c>
      <c r="GQ28" s="0" t="n">
        <v>2.15129889365337</v>
      </c>
      <c r="GR28" s="0" t="n">
        <v>2.48574326050558</v>
      </c>
      <c r="GS28" s="0" t="n">
        <v>3.09292331076176</v>
      </c>
    </row>
    <row r="29" customFormat="false" ht="12.8" hidden="false" customHeight="false" outlineLevel="0" collapsed="false">
      <c r="A29" s="0" t="n">
        <v>3.1991918598613</v>
      </c>
      <c r="B29" s="0" t="n">
        <v>2.34916106043749</v>
      </c>
      <c r="C29" s="0" t="n">
        <v>1.44619184441392</v>
      </c>
      <c r="D29" s="0" t="n">
        <v>0.976626793473254</v>
      </c>
      <c r="E29" s="0" t="n">
        <v>0.952223310930779</v>
      </c>
      <c r="F29" s="0" t="n">
        <v>1.09184072642247</v>
      </c>
      <c r="G29" s="0" t="n">
        <v>1.20095804530737</v>
      </c>
      <c r="H29" s="0" t="n">
        <v>1.40123535231132</v>
      </c>
      <c r="I29" s="0" t="n">
        <v>0.884738628367955</v>
      </c>
      <c r="J29" s="0" t="n">
        <v>0.621902399348157</v>
      </c>
      <c r="K29" s="0" t="n">
        <v>0.568097517317531</v>
      </c>
      <c r="L29" s="0" t="n">
        <v>0.539113343707299</v>
      </c>
      <c r="M29" s="0" t="n">
        <v>0.668442831993777</v>
      </c>
      <c r="N29" s="0" t="n">
        <v>1.71028278402396</v>
      </c>
      <c r="O29" s="0" t="n">
        <v>2.62985955129132</v>
      </c>
      <c r="P29" s="0" t="n">
        <v>2.09871977202041</v>
      </c>
      <c r="Q29" s="0" t="n">
        <v>1.79785123416716</v>
      </c>
      <c r="R29" s="0" t="n">
        <v>1.63572262464919</v>
      </c>
      <c r="S29" s="0" t="n">
        <v>1.32962000793816</v>
      </c>
      <c r="T29" s="0" t="n">
        <v>1.75363193029695</v>
      </c>
      <c r="U29" s="0" t="n">
        <v>1.57180364705971</v>
      </c>
      <c r="V29" s="0" t="n">
        <v>1.42195980118672</v>
      </c>
      <c r="W29" s="0" t="n">
        <v>1.78088651885731</v>
      </c>
      <c r="X29" s="0" t="n">
        <v>1.57860336172621</v>
      </c>
      <c r="Y29" s="0" t="n">
        <v>1.41547821043117</v>
      </c>
      <c r="Z29" s="0" t="n">
        <v>1.10947138039831</v>
      </c>
      <c r="AA29" s="0" t="n">
        <v>1.60262737836971</v>
      </c>
      <c r="AB29" s="0" t="n">
        <v>1.72578516289934</v>
      </c>
      <c r="AC29" s="0" t="n">
        <v>1.72469410029676</v>
      </c>
      <c r="AD29" s="0" t="n">
        <v>1.45724254382296</v>
      </c>
      <c r="AE29" s="0" t="n">
        <v>1.69278773249568</v>
      </c>
      <c r="AF29" s="0" t="n">
        <v>1.48334906352078</v>
      </c>
      <c r="AG29" s="0" t="n">
        <v>3.03368564418757</v>
      </c>
      <c r="AH29" s="0" t="n">
        <v>3.17010898803705</v>
      </c>
      <c r="AI29" s="0" t="n">
        <v>2.39166934345658</v>
      </c>
      <c r="AJ29" s="0" t="n">
        <v>1.86177385599354</v>
      </c>
      <c r="AK29" s="0" t="n">
        <v>1.44335947566141</v>
      </c>
      <c r="AL29" s="0" t="n">
        <v>1.56263168607119</v>
      </c>
      <c r="AM29" s="0" t="n">
        <v>1.65519532434885</v>
      </c>
      <c r="AN29" s="0" t="n">
        <v>3.17852835798902</v>
      </c>
      <c r="AO29" s="0" t="n">
        <v>2.48111408739167</v>
      </c>
      <c r="AP29" s="0" t="n">
        <v>2.30629227110818</v>
      </c>
      <c r="AQ29" s="0" t="n">
        <v>2.66088882800701</v>
      </c>
      <c r="AR29" s="0" t="n">
        <v>3.3078535335869</v>
      </c>
      <c r="AS29" s="0" t="n">
        <v>3.34148829302325</v>
      </c>
      <c r="AT29" s="0" t="n">
        <v>3.21157620968497</v>
      </c>
      <c r="AU29" s="0" t="n">
        <v>2.81778264815952</v>
      </c>
      <c r="AV29" s="0" t="n">
        <v>2.53179669311017</v>
      </c>
      <c r="AW29" s="0" t="n">
        <v>2.5998383025869</v>
      </c>
      <c r="AX29" s="0" t="n">
        <v>2.46878745610804</v>
      </c>
      <c r="AY29" s="0" t="n">
        <v>2.67668372864441</v>
      </c>
      <c r="AZ29" s="0" t="n">
        <v>3.68690712307805</v>
      </c>
      <c r="BA29" s="0" t="n">
        <v>2.62114966557125</v>
      </c>
      <c r="BB29" s="0" t="n">
        <v>2.28082074688958</v>
      </c>
      <c r="BC29" s="0" t="n">
        <v>2.5407540256145</v>
      </c>
      <c r="BD29" s="0" t="n">
        <v>2.14601014717965</v>
      </c>
      <c r="BE29" s="0" t="n">
        <v>2.40371014639136</v>
      </c>
      <c r="BF29" s="0" t="n">
        <v>2.46110794377019</v>
      </c>
      <c r="BG29" s="0" t="n">
        <v>2.19159097956133</v>
      </c>
      <c r="BH29" s="0" t="n">
        <v>1.89139480512515</v>
      </c>
      <c r="BI29" s="0" t="n">
        <v>1.89246322652976</v>
      </c>
      <c r="BJ29" s="0" t="n">
        <v>2.79267791904349</v>
      </c>
      <c r="BK29" s="0" t="n">
        <v>2.67696692981856</v>
      </c>
      <c r="BL29" s="0" t="n">
        <v>2.01488956699733</v>
      </c>
      <c r="BM29" s="0" t="n">
        <v>1.68042955802106</v>
      </c>
      <c r="BN29" s="0" t="n">
        <v>2.26835911265656</v>
      </c>
      <c r="BO29" s="0" t="n">
        <v>2.03054493553872</v>
      </c>
      <c r="BP29" s="0" t="n">
        <v>2.64011221777338</v>
      </c>
      <c r="BQ29" s="0" t="n">
        <v>2.09577712344382</v>
      </c>
      <c r="BR29" s="0" t="n">
        <v>2.4555607138857</v>
      </c>
      <c r="BS29" s="0" t="n">
        <v>2.8949482536995</v>
      </c>
      <c r="BT29" s="0" t="n">
        <v>2.54884404122236</v>
      </c>
      <c r="BU29" s="0" t="n">
        <v>2.25501370392844</v>
      </c>
      <c r="BV29" s="0" t="n">
        <v>2.12490443492958</v>
      </c>
      <c r="BW29" s="0" t="n">
        <v>2.41811765527409</v>
      </c>
      <c r="BX29" s="0" t="n">
        <v>1.72255055451381</v>
      </c>
      <c r="BY29" s="0" t="n">
        <v>1.3156780021507</v>
      </c>
      <c r="BZ29" s="0" t="n">
        <v>0.982300580383405</v>
      </c>
      <c r="CA29" s="0" t="n">
        <v>0.804598726811447</v>
      </c>
      <c r="CB29" s="0" t="n">
        <v>0.855822081248098</v>
      </c>
      <c r="CC29" s="0" t="n">
        <v>0.815766811148016</v>
      </c>
      <c r="CD29" s="0" t="n">
        <v>1.40554284147252</v>
      </c>
      <c r="CE29" s="0" t="n">
        <v>1.41519840368355</v>
      </c>
      <c r="CF29" s="0" t="n">
        <v>1.16048777377109</v>
      </c>
      <c r="CG29" s="0" t="n">
        <v>1.22542287778728</v>
      </c>
      <c r="CH29" s="0" t="n">
        <v>1.43652822129455</v>
      </c>
      <c r="CI29" s="0" t="n">
        <v>1.43338927098456</v>
      </c>
      <c r="CJ29" s="0" t="n">
        <v>1.26716057115371</v>
      </c>
      <c r="CK29" s="0" t="n">
        <v>2.82619384405497</v>
      </c>
      <c r="CL29" s="0" t="n">
        <v>1.98625129832388</v>
      </c>
      <c r="CM29" s="0" t="n">
        <v>2.06459144047645</v>
      </c>
      <c r="CN29" s="0" t="n">
        <v>2.06480112722666</v>
      </c>
      <c r="CO29" s="0" t="n">
        <v>1.66762543755938</v>
      </c>
      <c r="CP29" s="0" t="n">
        <v>1.48877390670673</v>
      </c>
      <c r="CQ29" s="0" t="n">
        <v>1.17367982235243</v>
      </c>
      <c r="CR29" s="0" t="n">
        <v>1.15037366014544</v>
      </c>
      <c r="CS29" s="0" t="n">
        <v>1.41392518604287</v>
      </c>
      <c r="CT29" s="0" t="n">
        <v>1.34875617545956</v>
      </c>
      <c r="CU29" s="0" t="n">
        <v>1.27007155487878</v>
      </c>
      <c r="CV29" s="0" t="n">
        <v>1.22059671650983</v>
      </c>
      <c r="CW29" s="0" t="n">
        <v>2.62049016968215</v>
      </c>
      <c r="CX29" s="0" t="n">
        <v>2.1007770847267</v>
      </c>
      <c r="CY29" s="0" t="n">
        <v>1.77916370966793</v>
      </c>
      <c r="CZ29" s="0" t="n">
        <v>1.70862779496118</v>
      </c>
      <c r="DA29" s="0" t="n">
        <v>1.98658803598491</v>
      </c>
      <c r="DB29" s="0" t="n">
        <v>2.15872125203132</v>
      </c>
      <c r="DC29" s="0" t="n">
        <v>3.17966940866105</v>
      </c>
      <c r="DD29" s="0" t="n">
        <v>2.6586845428524</v>
      </c>
      <c r="DE29" s="0" t="n">
        <v>1.91523434893172</v>
      </c>
      <c r="DF29" s="0" t="n">
        <v>1.69070442383748</v>
      </c>
      <c r="DG29" s="0" t="n">
        <v>1.34006520302841</v>
      </c>
      <c r="DH29" s="0" t="n">
        <v>1.35488735818171</v>
      </c>
      <c r="DI29" s="0" t="n">
        <v>1.28783429045107</v>
      </c>
      <c r="DJ29" s="0" t="n">
        <v>1.02960038850358</v>
      </c>
      <c r="DK29" s="0" t="n">
        <v>1.40229730083833</v>
      </c>
      <c r="DL29" s="0" t="n">
        <v>1.40723009406167</v>
      </c>
      <c r="DM29" s="0" t="n">
        <v>1.99538807693777</v>
      </c>
      <c r="DN29" s="0" t="n">
        <v>1.54075009347987</v>
      </c>
      <c r="DO29" s="0" t="n">
        <v>1.21635777438406</v>
      </c>
      <c r="DP29" s="0" t="n">
        <v>1.74284792297908</v>
      </c>
      <c r="DQ29" s="0" t="n">
        <v>2.16009789215914</v>
      </c>
      <c r="DR29" s="0" t="n">
        <v>2.21852006565322</v>
      </c>
      <c r="DS29" s="0" t="n">
        <v>2.64497191976096</v>
      </c>
      <c r="DT29" s="0" t="n">
        <v>2.17171368123812</v>
      </c>
      <c r="DU29" s="0" t="n">
        <v>4.20284878353203</v>
      </c>
      <c r="DV29" s="0" t="n">
        <v>4.09076055132178</v>
      </c>
      <c r="DW29" s="0" t="n">
        <v>3.02807731031969</v>
      </c>
      <c r="DX29" s="0" t="n">
        <v>3.53411996999203</v>
      </c>
      <c r="DY29" s="0" t="n">
        <v>4.90844369937946</v>
      </c>
      <c r="DZ29" s="0" t="n">
        <v>4.51835801207908</v>
      </c>
    </row>
    <row r="30" customFormat="false" ht="12.8" hidden="false" customHeight="false" outlineLevel="0" collapsed="false">
      <c r="A30" s="0" t="n">
        <v>4.23698628075747</v>
      </c>
      <c r="B30" s="0" t="n">
        <v>2.59562511425998</v>
      </c>
      <c r="C30" s="0" t="n">
        <v>1.84042047129609</v>
      </c>
      <c r="D30" s="0" t="n">
        <v>2.45690377196925</v>
      </c>
      <c r="E30" s="0" t="n">
        <v>2.6416265626401</v>
      </c>
      <c r="F30" s="0" t="n">
        <v>2.84764098532224</v>
      </c>
      <c r="G30" s="0" t="n">
        <v>2.71800182584082</v>
      </c>
      <c r="H30" s="0" t="n">
        <v>2.7938779230528</v>
      </c>
      <c r="I30" s="0" t="n">
        <v>2.57229063406114</v>
      </c>
      <c r="J30" s="0" t="n">
        <v>1.89221195924146</v>
      </c>
      <c r="K30" s="0" t="n">
        <v>2.10314576412596</v>
      </c>
      <c r="L30" s="0" t="n">
        <v>1.70583947149354</v>
      </c>
      <c r="M30" s="0" t="n">
        <v>2.25787982472272</v>
      </c>
      <c r="N30" s="0" t="n">
        <v>1.5903129313071</v>
      </c>
      <c r="O30" s="0" t="n">
        <v>2.22189413912406</v>
      </c>
      <c r="P30" s="0" t="n">
        <v>2.85544969840065</v>
      </c>
      <c r="Q30" s="0" t="n">
        <v>2.14408614652111</v>
      </c>
      <c r="R30" s="0" t="n">
        <v>2.60420410097457</v>
      </c>
      <c r="S30" s="0" t="n">
        <v>2.02227338246746</v>
      </c>
      <c r="T30" s="0" t="n">
        <v>1.66255939280279</v>
      </c>
      <c r="U30" s="0" t="n">
        <v>1.32487022134252</v>
      </c>
      <c r="V30" s="0" t="n">
        <v>1.03990030197811</v>
      </c>
      <c r="W30" s="0" t="n">
        <v>1.17862142429495</v>
      </c>
      <c r="X30" s="0" t="n">
        <v>1.1751736661738</v>
      </c>
      <c r="Y30" s="0" t="n">
        <v>2.8371816856165</v>
      </c>
      <c r="Z30" s="0" t="n">
        <v>2.17415904147063</v>
      </c>
      <c r="AA30" s="0" t="n">
        <v>1.9545485111433</v>
      </c>
      <c r="AB30" s="0" t="n">
        <v>3.7465933883683</v>
      </c>
      <c r="AC30" s="0" t="n">
        <v>3.10353566300695</v>
      </c>
      <c r="AD30" s="0" t="n">
        <v>2.7159056584487</v>
      </c>
      <c r="AE30" s="0" t="n">
        <v>2.33991189308672</v>
      </c>
      <c r="AF30" s="0" t="n">
        <v>1.83699065302414</v>
      </c>
      <c r="AG30" s="0" t="n">
        <v>1.43203908266413</v>
      </c>
      <c r="AH30" s="0" t="n">
        <v>1.18199652171198</v>
      </c>
      <c r="AI30" s="0" t="n">
        <v>1.24951830814439</v>
      </c>
      <c r="AJ30" s="0" t="n">
        <v>1.18970222975697</v>
      </c>
      <c r="AK30" s="0" t="n">
        <v>0.990407166661366</v>
      </c>
      <c r="AL30" s="0" t="n">
        <v>0.833516578535611</v>
      </c>
      <c r="AM30" s="0" t="n">
        <v>0.643017431763354</v>
      </c>
      <c r="AN30" s="0" t="n">
        <v>0.649786433014329</v>
      </c>
      <c r="AO30" s="0" t="n">
        <v>0.75462517932792</v>
      </c>
      <c r="AP30" s="0" t="n">
        <v>0.765902739944274</v>
      </c>
      <c r="AQ30" s="0" t="n">
        <v>0.784243291892688</v>
      </c>
      <c r="AR30" s="0" t="n">
        <v>0.713403188097603</v>
      </c>
      <c r="AS30" s="0" t="n">
        <v>0.682400075784043</v>
      </c>
      <c r="AT30" s="0" t="n">
        <v>0.571227803935258</v>
      </c>
      <c r="AU30" s="0" t="n">
        <v>1.49333380491952</v>
      </c>
      <c r="AV30" s="0" t="n">
        <v>1.4470077577888</v>
      </c>
      <c r="AW30" s="0" t="n">
        <v>1.32628737921028</v>
      </c>
      <c r="AX30" s="0" t="n">
        <v>1.02401732118023</v>
      </c>
      <c r="AY30" s="0" t="n">
        <v>1.56253440458307</v>
      </c>
      <c r="AZ30" s="0" t="n">
        <v>1.22907828304135</v>
      </c>
      <c r="BA30" s="0" t="n">
        <v>0.982200755534649</v>
      </c>
      <c r="BB30" s="0" t="n">
        <v>0.818091528417347</v>
      </c>
      <c r="BC30" s="0" t="n">
        <v>0.804894232554049</v>
      </c>
      <c r="BD30" s="0" t="n">
        <v>2.04370855430736</v>
      </c>
      <c r="BE30" s="0" t="n">
        <v>2.35935237369869</v>
      </c>
      <c r="BF30" s="0" t="n">
        <v>1.78245747012678</v>
      </c>
      <c r="BG30" s="0" t="n">
        <v>1.40029123521838</v>
      </c>
      <c r="BH30" s="0" t="n">
        <v>2.14426387076227</v>
      </c>
      <c r="BI30" s="0" t="n">
        <v>2.50901271170953</v>
      </c>
      <c r="BJ30" s="0" t="n">
        <v>2.16417416326327</v>
      </c>
      <c r="BK30" s="0" t="n">
        <v>2.01628707318432</v>
      </c>
      <c r="BL30" s="0" t="n">
        <v>1.87678852719149</v>
      </c>
      <c r="BM30" s="0" t="n">
        <v>1.95580496832302</v>
      </c>
      <c r="BN30" s="0" t="n">
        <v>1.80219636919583</v>
      </c>
      <c r="BO30" s="0" t="n">
        <v>2.20208648949411</v>
      </c>
      <c r="BP30" s="0" t="n">
        <v>1.88913883043627</v>
      </c>
      <c r="BQ30" s="0" t="n">
        <v>2.20459627341484</v>
      </c>
      <c r="BR30" s="0" t="n">
        <v>4.91651141887236</v>
      </c>
      <c r="BS30" s="0" t="n">
        <v>4.0854408586248</v>
      </c>
      <c r="BT30" s="0" t="n">
        <v>3.91734227039078</v>
      </c>
      <c r="BU30" s="0" t="n">
        <v>3.45062736930358</v>
      </c>
      <c r="BV30" s="0" t="n">
        <v>3.03335153233966</v>
      </c>
      <c r="BW30" s="0" t="n">
        <v>2.9350579972522</v>
      </c>
      <c r="BX30" s="0" t="n">
        <v>3.66516853853291</v>
      </c>
      <c r="BY30" s="0" t="n">
        <v>3.35756442822096</v>
      </c>
      <c r="BZ30" s="0" t="n">
        <v>2.41334831721629</v>
      </c>
      <c r="CA30" s="0" t="n">
        <v>2.94469837079739</v>
      </c>
      <c r="CB30" s="0" t="n">
        <v>3.53486415599007</v>
      </c>
      <c r="CC30" s="0" t="n">
        <v>4.33361700165022</v>
      </c>
      <c r="CD30" s="0" t="n">
        <v>3.83583018706233</v>
      </c>
      <c r="CE30" s="0" t="n">
        <v>4.63853656432101</v>
      </c>
      <c r="CF30" s="0" t="n">
        <v>5.43610309542765</v>
      </c>
      <c r="CG30" s="0" t="n">
        <v>4.99122480067819</v>
      </c>
      <c r="CH30" s="0" t="n">
        <v>3.87607272019611</v>
      </c>
      <c r="CI30" s="0" t="n">
        <v>3.97034252622401</v>
      </c>
      <c r="CJ30" s="0" t="n">
        <v>3.41490040585526</v>
      </c>
      <c r="CK30" s="0" t="n">
        <v>4.35260926425644</v>
      </c>
      <c r="CL30" s="0" t="n">
        <v>5.71186413785477</v>
      </c>
      <c r="CM30" s="0" t="n">
        <v>5.4712525971412</v>
      </c>
      <c r="CN30" s="0" t="n">
        <v>4.40428494647747</v>
      </c>
      <c r="CO30" s="0" t="n">
        <v>4.52651145763262</v>
      </c>
      <c r="CP30" s="0" t="n">
        <v>5.17281322285386</v>
      </c>
      <c r="CQ30" s="0" t="n">
        <v>5.4832810403379</v>
      </c>
      <c r="CR30" s="0" t="n">
        <v>5.32257733081476</v>
      </c>
      <c r="CS30" s="0" t="n">
        <v>5.63881060420283</v>
      </c>
      <c r="CT30" s="0" t="n">
        <v>5.08275197914319</v>
      </c>
      <c r="CU30" s="0" t="n">
        <v>6.16086368146787</v>
      </c>
      <c r="CV30" s="0" t="n">
        <v>7.06097047188283</v>
      </c>
      <c r="CW30" s="0" t="n">
        <v>6.67664100428471</v>
      </c>
      <c r="CX30" s="0" t="n">
        <v>5.43106876446702</v>
      </c>
      <c r="CY30" s="0" t="n">
        <v>4.35606939786042</v>
      </c>
      <c r="CZ30" s="0" t="n">
        <v>4.70164326807003</v>
      </c>
      <c r="DA30" s="0" t="n">
        <v>4.98336543973158</v>
      </c>
      <c r="DB30" s="0" t="n">
        <v>5.92333727493366</v>
      </c>
      <c r="DC30" s="0" t="n">
        <v>6.01385346555828</v>
      </c>
      <c r="DD30" s="0" t="n">
        <v>5.90468594483838</v>
      </c>
      <c r="DE30" s="0" t="n">
        <v>5.29596882023776</v>
      </c>
      <c r="DF30" s="0" t="n">
        <v>4.55810090199378</v>
      </c>
      <c r="DG30" s="0" t="n">
        <v>3.88003199956188</v>
      </c>
      <c r="DH30" s="0" t="n">
        <v>5.69947985282602</v>
      </c>
      <c r="DI30" s="0" t="n">
        <v>6.30875414491627</v>
      </c>
      <c r="DJ30" s="0" t="n">
        <v>5.34405539458108</v>
      </c>
      <c r="DK30" s="0" t="n">
        <v>4.80058881704737</v>
      </c>
      <c r="DL30" s="0" t="n">
        <v>3.77762119787794</v>
      </c>
      <c r="DM30" s="0" t="n">
        <v>3.19127148935265</v>
      </c>
      <c r="DN30" s="0" t="n">
        <v>3.95246239569781</v>
      </c>
      <c r="DO30" s="0" t="n">
        <v>3.26083461391731</v>
      </c>
      <c r="DP30" s="0" t="n">
        <v>3.32438877504254</v>
      </c>
      <c r="DQ30" s="0" t="n">
        <v>2.82913831163619</v>
      </c>
      <c r="DR30" s="0" t="n">
        <v>2.62277717029533</v>
      </c>
      <c r="DS30" s="0" t="n">
        <v>2.66083826739384</v>
      </c>
      <c r="DT30" s="0" t="n">
        <v>2.86630707997067</v>
      </c>
      <c r="DU30" s="0" t="n">
        <v>2.59087066485148</v>
      </c>
      <c r="DV30" s="0" t="n">
        <v>2.37380815865279</v>
      </c>
      <c r="DW30" s="0" t="n">
        <v>2.27908252275034</v>
      </c>
      <c r="DX30" s="0" t="n">
        <v>1.88847173017929</v>
      </c>
      <c r="DY30" s="0" t="n">
        <v>1.46412589160885</v>
      </c>
      <c r="DZ30" s="0" t="n">
        <v>1.82915320617511</v>
      </c>
      <c r="EA30" s="0" t="n">
        <v>2.89758398196831</v>
      </c>
      <c r="EB30" s="0" t="n">
        <v>2.73617128826084</v>
      </c>
      <c r="EC30" s="0" t="n">
        <v>2.33905505462759</v>
      </c>
      <c r="ED30" s="0" t="n">
        <v>2.1918653763399</v>
      </c>
      <c r="EE30" s="0" t="n">
        <v>2.25254207024285</v>
      </c>
      <c r="EF30" s="0" t="n">
        <v>2.58352387600712</v>
      </c>
      <c r="EG30" s="0" t="n">
        <v>2.25788720720191</v>
      </c>
      <c r="EH30" s="0" t="n">
        <v>2.64923286981389</v>
      </c>
      <c r="EI30" s="0" t="n">
        <v>2.98169916849183</v>
      </c>
      <c r="EJ30" s="0" t="n">
        <v>3.73813798379543</v>
      </c>
      <c r="EK30" s="0" t="n">
        <v>3.55580377834438</v>
      </c>
      <c r="EL30" s="0" t="n">
        <v>3.66790117788393</v>
      </c>
      <c r="EM30" s="0" t="n">
        <v>3.0932675008493</v>
      </c>
      <c r="EN30" s="0" t="n">
        <v>2.66848386150129</v>
      </c>
      <c r="EO30" s="0" t="n">
        <v>2.45488338737294</v>
      </c>
      <c r="EP30" s="0" t="n">
        <v>2.47083585107563</v>
      </c>
      <c r="EQ30" s="0" t="n">
        <v>2.61720864633875</v>
      </c>
      <c r="ER30" s="0" t="n">
        <v>2.71139194946387</v>
      </c>
      <c r="ES30" s="0" t="n">
        <v>2.18241859803885</v>
      </c>
      <c r="ET30" s="0" t="n">
        <v>2.04848940012359</v>
      </c>
      <c r="EU30" s="0" t="n">
        <v>2.08379253846663</v>
      </c>
      <c r="EV30" s="0" t="n">
        <v>1.69038347996738</v>
      </c>
      <c r="EW30" s="0" t="n">
        <v>2.57891325101295</v>
      </c>
      <c r="EX30" s="0" t="n">
        <v>2.35489945293955</v>
      </c>
      <c r="EY30" s="0" t="n">
        <v>2.15491987880564</v>
      </c>
      <c r="EZ30" s="0" t="n">
        <v>2.60309081979977</v>
      </c>
      <c r="FA30" s="0" t="n">
        <v>1.97764638355528</v>
      </c>
      <c r="FB30" s="0" t="n">
        <v>2.23378900278657</v>
      </c>
      <c r="FC30" s="0" t="n">
        <v>2.10652503799556</v>
      </c>
      <c r="FD30" s="0" t="n">
        <v>2.11144630902012</v>
      </c>
      <c r="FE30" s="0" t="n">
        <v>1.76072054038197</v>
      </c>
      <c r="FF30" s="0" t="n">
        <v>1.82789597030767</v>
      </c>
      <c r="FG30" s="0" t="n">
        <v>2.38504850021853</v>
      </c>
      <c r="FH30" s="0" t="n">
        <v>3.42790920463652</v>
      </c>
      <c r="FI30" s="0" t="n">
        <v>2.6134868278292</v>
      </c>
      <c r="FJ30" s="0" t="n">
        <v>3.4208171268783</v>
      </c>
      <c r="FK30" s="0" t="n">
        <v>3.69362644034251</v>
      </c>
      <c r="FL30" s="0" t="n">
        <v>3.36308583577981</v>
      </c>
      <c r="FM30" s="0" t="n">
        <v>4.98747330076441</v>
      </c>
      <c r="FN30" s="0" t="n">
        <v>4.62827159470458</v>
      </c>
      <c r="FO30" s="0" t="n">
        <v>4.948819497721</v>
      </c>
      <c r="FP30" s="0" t="n">
        <v>5.89857054305135</v>
      </c>
      <c r="FQ30" s="0" t="n">
        <v>4.73860119271743</v>
      </c>
      <c r="FR30" s="0" t="n">
        <v>5.23044002481727</v>
      </c>
      <c r="FS30" s="0" t="n">
        <v>5.34381478511468</v>
      </c>
      <c r="FT30" s="0" t="n">
        <v>5.66146175733247</v>
      </c>
      <c r="FU30" s="0" t="n">
        <v>6.67367136781645</v>
      </c>
      <c r="FV30" s="0" t="n">
        <v>6.00242949361993</v>
      </c>
      <c r="FW30" s="0" t="n">
        <v>5.65323729483899</v>
      </c>
      <c r="FX30" s="0" t="n">
        <v>4.42128443274523</v>
      </c>
      <c r="FY30" s="0" t="n">
        <v>4.32356511306324</v>
      </c>
      <c r="FZ30" s="0" t="n">
        <v>3.28309976130632</v>
      </c>
      <c r="GA30" s="0" t="n">
        <v>2.9015293123371</v>
      </c>
      <c r="GB30" s="0" t="n">
        <v>2.39278719253265</v>
      </c>
      <c r="GC30" s="0" t="n">
        <v>2.38000887175999</v>
      </c>
      <c r="GD30" s="0" t="n">
        <v>4.09551295210119</v>
      </c>
      <c r="GE30" s="0" t="n">
        <v>4.24404922382836</v>
      </c>
      <c r="GF30" s="0" t="n">
        <v>4.15738677618004</v>
      </c>
      <c r="GG30" s="0" t="n">
        <v>3.77227960634105</v>
      </c>
      <c r="GH30" s="0" t="n">
        <v>3.53761262165882</v>
      </c>
      <c r="GI30" s="0" t="n">
        <v>3.29916061093297</v>
      </c>
      <c r="GJ30" s="0" t="n">
        <v>2.64154676535707</v>
      </c>
      <c r="GK30" s="0" t="n">
        <v>2.32381319884093</v>
      </c>
      <c r="GL30" s="0" t="n">
        <v>2.81542987977194</v>
      </c>
      <c r="GM30" s="0" t="n">
        <v>2.68155917958601</v>
      </c>
      <c r="GN30" s="0" t="n">
        <v>2.52680998883445</v>
      </c>
      <c r="GO30" s="0" t="n">
        <v>2.61170920838915</v>
      </c>
      <c r="GP30" s="0" t="n">
        <v>2.40279252800914</v>
      </c>
      <c r="GQ30" s="0" t="n">
        <v>3.13000048280578</v>
      </c>
      <c r="GR30" s="0" t="n">
        <v>3.8057148505951</v>
      </c>
      <c r="GS30" s="0" t="n">
        <v>2.96780507845369</v>
      </c>
    </row>
    <row r="32" customFormat="false" ht="12.8" hidden="false" customHeight="false" outlineLevel="0" collapsed="false">
      <c r="A32" s="0" t="n">
        <f aca="false">AVERAGE(A1:A30)</f>
        <v>2.86607856832586</v>
      </c>
      <c r="B32" s="0" t="n">
        <f aca="false">AVERAGE(B1:B30)</f>
        <v>2.71833709480234</v>
      </c>
      <c r="C32" s="0" t="n">
        <f aca="false">AVERAGE(C1:C30)</f>
        <v>2.15605735969373</v>
      </c>
      <c r="D32" s="0" t="n">
        <f aca="false">AVERAGE(D1:D30)</f>
        <v>1.94627460522914</v>
      </c>
      <c r="E32" s="0" t="n">
        <f aca="false">AVERAGE(E1:E30)</f>
        <v>1.95008740338837</v>
      </c>
      <c r="F32" s="0" t="n">
        <f aca="false">AVERAGE(F1:F30)</f>
        <v>2.00301367363897</v>
      </c>
      <c r="G32" s="0" t="n">
        <f aca="false">AVERAGE(G1:G30)</f>
        <v>1.93447276321945</v>
      </c>
      <c r="H32" s="0" t="n">
        <f aca="false">AVERAGE(H1:H30)</f>
        <v>2.0005940761164</v>
      </c>
      <c r="I32" s="0" t="n">
        <f aca="false">AVERAGE(I1:I30)</f>
        <v>1.95433371803434</v>
      </c>
      <c r="J32" s="0" t="n">
        <f aca="false">AVERAGE(J1:J30)</f>
        <v>2.02633652424863</v>
      </c>
      <c r="K32" s="0" t="n">
        <f aca="false">AVERAGE(K1:K30)</f>
        <v>1.93163788040277</v>
      </c>
      <c r="L32" s="0" t="n">
        <f aca="false">AVERAGE(L1:L30)</f>
        <v>1.98559297101966</v>
      </c>
      <c r="M32" s="0" t="n">
        <f aca="false">AVERAGE(M1:M30)</f>
        <v>2.03919662123248</v>
      </c>
      <c r="N32" s="0" t="n">
        <f aca="false">AVERAGE(N1:N30)</f>
        <v>2.04623642194538</v>
      </c>
      <c r="O32" s="0" t="n">
        <f aca="false">AVERAGE(O1:O30)</f>
        <v>2.12269175956123</v>
      </c>
      <c r="P32" s="0" t="n">
        <f aca="false">AVERAGE(P1:P30)</f>
        <v>2.12848329688455</v>
      </c>
      <c r="Q32" s="0" t="n">
        <f aca="false">AVERAGE(Q1:Q30)</f>
        <v>2.16594755542063</v>
      </c>
      <c r="R32" s="0" t="n">
        <f aca="false">AVERAGE(R1:R30)</f>
        <v>2.12208855536046</v>
      </c>
      <c r="S32" s="0" t="n">
        <f aca="false">AVERAGE(S1:S30)</f>
        <v>2.06813097312146</v>
      </c>
      <c r="T32" s="0" t="n">
        <f aca="false">AVERAGE(T1:T30)</f>
        <v>1.97749213261713</v>
      </c>
      <c r="U32" s="0" t="n">
        <f aca="false">AVERAGE(U1:U30)</f>
        <v>1.87596201107795</v>
      </c>
      <c r="V32" s="0" t="n">
        <f aca="false">AVERAGE(V1:V30)</f>
        <v>1.88082026554196</v>
      </c>
      <c r="W32" s="0" t="n">
        <f aca="false">AVERAGE(W1:W30)</f>
        <v>1.77154024198424</v>
      </c>
      <c r="X32" s="0" t="n">
        <f aca="false">AVERAGE(X1:X30)</f>
        <v>1.68172770695883</v>
      </c>
      <c r="Y32" s="0" t="n">
        <f aca="false">AVERAGE(Y1:Y30)</f>
        <v>1.91765422406147</v>
      </c>
      <c r="Z32" s="0" t="n">
        <f aca="false">AVERAGE(Z1:Z30)</f>
        <v>2.09689256888803</v>
      </c>
      <c r="AA32" s="0" t="n">
        <f aca="false">AVERAGE(AA1:AA30)</f>
        <v>1.95466981079426</v>
      </c>
      <c r="AB32" s="0" t="n">
        <f aca="false">AVERAGE(AB1:AB30)</f>
        <v>2.07156317495482</v>
      </c>
      <c r="AC32" s="0" t="n">
        <f aca="false">AVERAGE(AC1:AC30)</f>
        <v>2.05463205042261</v>
      </c>
      <c r="AD32" s="0" t="n">
        <f aca="false">AVERAGE(AD1:AD30)</f>
        <v>2.19227404529167</v>
      </c>
      <c r="AE32" s="0" t="n">
        <f aca="false">AVERAGE(AE1:AE30)</f>
        <v>2.13479515629637</v>
      </c>
      <c r="AF32" s="0" t="n">
        <f aca="false">AVERAGE(AF1:AF30)</f>
        <v>2.16252518261918</v>
      </c>
      <c r="AG32" s="0" t="n">
        <f aca="false">AVERAGE(AG1:AG30)</f>
        <v>2.17767836717884</v>
      </c>
      <c r="AH32" s="0" t="n">
        <f aca="false">AVERAGE(AH1:AH30)</f>
        <v>2.46584435682505</v>
      </c>
      <c r="AI32" s="0" t="n">
        <f aca="false">AVERAGE(AI1:AI30)</f>
        <v>2.2259562172577</v>
      </c>
      <c r="AJ32" s="0" t="n">
        <f aca="false">AVERAGE(AJ1:AJ30)</f>
        <v>2.26451331158515</v>
      </c>
      <c r="AK32" s="0" t="n">
        <f aca="false">AVERAGE(AK1:AK30)</f>
        <v>2.32788033009466</v>
      </c>
      <c r="AL32" s="0" t="n">
        <f aca="false">AVERAGE(AL1:AL30)</f>
        <v>2.17532033884454</v>
      </c>
      <c r="AM32" s="0" t="n">
        <f aca="false">AVERAGE(AM1:AM30)</f>
        <v>1.96258965853096</v>
      </c>
      <c r="AN32" s="0" t="n">
        <f aca="false">AVERAGE(AN1:AN30)</f>
        <v>2.06873381478545</v>
      </c>
      <c r="AO32" s="0" t="n">
        <f aca="false">AVERAGE(AO1:AO30)</f>
        <v>1.95952493331388</v>
      </c>
      <c r="AP32" s="0" t="n">
        <f aca="false">AVERAGE(AP1:AP30)</f>
        <v>1.89531384320741</v>
      </c>
      <c r="AQ32" s="0" t="n">
        <f aca="false">AVERAGE(AQ1:AQ30)</f>
        <v>1.96123390016994</v>
      </c>
      <c r="AR32" s="0" t="n">
        <f aca="false">AVERAGE(AR1:AR30)</f>
        <v>2.06689301457013</v>
      </c>
      <c r="AS32" s="0" t="n">
        <f aca="false">AVERAGE(AS1:AS30)</f>
        <v>1.94973235709253</v>
      </c>
      <c r="AT32" s="0" t="n">
        <f aca="false">AVERAGE(AT1:AT30)</f>
        <v>2.063989430867</v>
      </c>
      <c r="AU32" s="0" t="n">
        <f aca="false">AVERAGE(AU1:AU30)</f>
        <v>2.0754580539522</v>
      </c>
      <c r="AV32" s="0" t="n">
        <f aca="false">AVERAGE(AV1:AV30)</f>
        <v>2.16569798480895</v>
      </c>
      <c r="AW32" s="0" t="n">
        <f aca="false">AVERAGE(AW1:AW30)</f>
        <v>2.0229534106212</v>
      </c>
      <c r="AX32" s="0" t="n">
        <f aca="false">AVERAGE(AX1:AX30)</f>
        <v>2.20284640970981</v>
      </c>
      <c r="AY32" s="0" t="n">
        <f aca="false">AVERAGE(AY1:AY30)</f>
        <v>2.32163524607486</v>
      </c>
      <c r="AZ32" s="0" t="n">
        <f aca="false">AVERAGE(AZ1:AZ30)</f>
        <v>2.33585127987066</v>
      </c>
      <c r="BA32" s="0" t="n">
        <f aca="false">AVERAGE(BA1:BA30)</f>
        <v>2.30152083292616</v>
      </c>
      <c r="BB32" s="0" t="n">
        <f aca="false">AVERAGE(BB1:BB30)</f>
        <v>2.3594513733352</v>
      </c>
      <c r="BC32" s="0" t="n">
        <f aca="false">AVERAGE(BC1:BC30)</f>
        <v>2.29541247858087</v>
      </c>
      <c r="BD32" s="0" t="n">
        <f aca="false">AVERAGE(BD1:BD30)</f>
        <v>2.30699780411231</v>
      </c>
      <c r="BE32" s="0" t="n">
        <f aca="false">AVERAGE(BE1:BE30)</f>
        <v>2.40854523000148</v>
      </c>
      <c r="BF32" s="0" t="n">
        <f aca="false">AVERAGE(BF1:BF30)</f>
        <v>2.31488635952723</v>
      </c>
      <c r="BG32" s="0" t="n">
        <f aca="false">AVERAGE(BG1:BG30)</f>
        <v>2.33294856285536</v>
      </c>
      <c r="BH32" s="0" t="n">
        <f aca="false">AVERAGE(BH1:BH30)</f>
        <v>2.30938148130441</v>
      </c>
      <c r="BI32" s="0" t="n">
        <f aca="false">AVERAGE(BI1:BI30)</f>
        <v>2.46045902875756</v>
      </c>
      <c r="BJ32" s="0" t="n">
        <f aca="false">AVERAGE(BJ1:BJ30)</f>
        <v>2.46154467821588</v>
      </c>
      <c r="BK32" s="0" t="n">
        <f aca="false">AVERAGE(BK1:BK30)</f>
        <v>2.41799807011918</v>
      </c>
      <c r="BL32" s="0" t="n">
        <f aca="false">AVERAGE(BL1:BL30)</f>
        <v>2.27364714858946</v>
      </c>
      <c r="BM32" s="0" t="n">
        <f aca="false">AVERAGE(BM1:BM30)</f>
        <v>2.18878990068798</v>
      </c>
      <c r="BN32" s="0" t="n">
        <f aca="false">AVERAGE(BN1:BN30)</f>
        <v>2.26951846714194</v>
      </c>
      <c r="BO32" s="0" t="n">
        <f aca="false">AVERAGE(BO1:BO30)</f>
        <v>2.24804995739117</v>
      </c>
      <c r="BP32" s="0" t="n">
        <f aca="false">AVERAGE(BP1:BP30)</f>
        <v>2.31461199645467</v>
      </c>
      <c r="BQ32" s="0" t="n">
        <f aca="false">AVERAGE(BQ1:BQ30)</f>
        <v>2.20027019741621</v>
      </c>
      <c r="BR32" s="0" t="n">
        <f aca="false">AVERAGE(BR1:BR30)</f>
        <v>2.28206457031639</v>
      </c>
      <c r="BS32" s="0" t="n">
        <f aca="false">AVERAGE(BS1:BS30)</f>
        <v>2.46784888846587</v>
      </c>
      <c r="BT32" s="0" t="n">
        <f aca="false">AVERAGE(BT1:BT30)</f>
        <v>2.49573517517488</v>
      </c>
      <c r="BU32" s="0" t="n">
        <f aca="false">AVERAGE(BU1:BU30)</f>
        <v>2.73599709436299</v>
      </c>
      <c r="BV32" s="0" t="n">
        <f aca="false">AVERAGE(BV1:BV30)</f>
        <v>2.68518637277926</v>
      </c>
      <c r="BW32" s="0" t="n">
        <f aca="false">AVERAGE(BW1:BW30)</f>
        <v>2.57252885111258</v>
      </c>
      <c r="BX32" s="0" t="n">
        <f aca="false">AVERAGE(BX1:BX30)</f>
        <v>2.55134912197771</v>
      </c>
      <c r="BY32" s="0" t="n">
        <f aca="false">AVERAGE(BY1:BY30)</f>
        <v>2.5178263298672</v>
      </c>
      <c r="BZ32" s="0" t="n">
        <f aca="false">AVERAGE(BZ1:BZ30)</f>
        <v>2.50704003469541</v>
      </c>
      <c r="CA32" s="0" t="n">
        <f aca="false">AVERAGE(CA1:CA30)</f>
        <v>2.43501485252885</v>
      </c>
      <c r="CB32" s="0" t="n">
        <f aca="false">AVERAGE(CB1:CB30)</f>
        <v>2.50102612626516</v>
      </c>
      <c r="CC32" s="0" t="n">
        <f aca="false">AVERAGE(CC1:CC30)</f>
        <v>2.36601466154784</v>
      </c>
      <c r="CD32" s="0" t="n">
        <f aca="false">AVERAGE(CD1:CD30)</f>
        <v>2.31193269541094</v>
      </c>
      <c r="CE32" s="0" t="n">
        <f aca="false">AVERAGE(CE1:CE30)</f>
        <v>2.33972256234247</v>
      </c>
      <c r="CF32" s="0" t="n">
        <f aca="false">AVERAGE(CF1:CF30)</f>
        <v>2.39720503625648</v>
      </c>
      <c r="CG32" s="0" t="n">
        <f aca="false">AVERAGE(CG1:CG30)</f>
        <v>2.37184657858193</v>
      </c>
      <c r="CH32" s="0" t="n">
        <f aca="false">AVERAGE(CH1:CH30)</f>
        <v>2.43987527482648</v>
      </c>
      <c r="CI32" s="0" t="n">
        <f aca="false">AVERAGE(CI1:CI30)</f>
        <v>2.26169355543657</v>
      </c>
      <c r="CJ32" s="0" t="n">
        <f aca="false">AVERAGE(CJ1:CJ30)</f>
        <v>2.22922487515356</v>
      </c>
      <c r="CK32" s="0" t="n">
        <f aca="false">AVERAGE(CK1:CK30)</f>
        <v>2.23503529506537</v>
      </c>
      <c r="CL32" s="0" t="n">
        <f aca="false">AVERAGE(CL1:CL30)</f>
        <v>2.30472212569992</v>
      </c>
      <c r="CM32" s="0" t="n">
        <f aca="false">AVERAGE(CM1:CM30)</f>
        <v>2.55629379097632</v>
      </c>
      <c r="CN32" s="0" t="n">
        <f aca="false">AVERAGE(CN1:CN30)</f>
        <v>2.6174998327024</v>
      </c>
      <c r="CO32" s="0" t="n">
        <f aca="false">AVERAGE(CO1:CO30)</f>
        <v>2.59607276240379</v>
      </c>
      <c r="CP32" s="0" t="n">
        <f aca="false">AVERAGE(CP1:CP30)</f>
        <v>2.40251991158385</v>
      </c>
      <c r="CQ32" s="0" t="n">
        <f aca="false">AVERAGE(CQ1:CQ30)</f>
        <v>2.44606529465392</v>
      </c>
      <c r="CR32" s="0" t="n">
        <f aca="false">AVERAGE(CR1:CR30)</f>
        <v>2.51019344240349</v>
      </c>
      <c r="CS32" s="0" t="n">
        <f aca="false">AVERAGE(CS1:CS30)</f>
        <v>2.64931085754344</v>
      </c>
      <c r="CT32" s="0" t="n">
        <f aca="false">AVERAGE(CT1:CT30)</f>
        <v>2.60625830224773</v>
      </c>
      <c r="CU32" s="0" t="n">
        <f aca="false">AVERAGE(CU1:CU30)</f>
        <v>2.57463203610706</v>
      </c>
      <c r="CV32" s="0" t="n">
        <f aca="false">AVERAGE(CV1:CV30)</f>
        <v>2.56222471210752</v>
      </c>
      <c r="CW32" s="0" t="n">
        <f aca="false">AVERAGE(CW1:CW30)</f>
        <v>2.6825542571767</v>
      </c>
      <c r="CX32" s="0" t="n">
        <f aca="false">AVERAGE(CX1:CX30)</f>
        <v>2.64469507951563</v>
      </c>
      <c r="CY32" s="0" t="n">
        <f aca="false">AVERAGE(CY1:CY30)</f>
        <v>2.69603997163419</v>
      </c>
      <c r="CZ32" s="0" t="n">
        <f aca="false">AVERAGE(CZ1:CZ30)</f>
        <v>2.55327507985712</v>
      </c>
      <c r="DA32" s="0" t="n">
        <f aca="false">AVERAGE(DA1:DA30)</f>
        <v>2.57707594575434</v>
      </c>
      <c r="DB32" s="0" t="n">
        <f aca="false">AVERAGE(DB1:DB30)</f>
        <v>2.6148297959803</v>
      </c>
      <c r="DC32" s="0" t="n">
        <f aca="false">AVERAGE(DC1:DC30)</f>
        <v>2.57216691460435</v>
      </c>
      <c r="DD32" s="0" t="n">
        <f aca="false">AVERAGE(DD1:DD30)</f>
        <v>2.51030320906693</v>
      </c>
      <c r="DE32" s="0" t="n">
        <f aca="false">AVERAGE(DE1:DE30)</f>
        <v>2.53247312892628</v>
      </c>
      <c r="DF32" s="0" t="n">
        <f aca="false">AVERAGE(DF1:DF30)</f>
        <v>2.49277483566839</v>
      </c>
      <c r="DG32" s="0" t="n">
        <f aca="false">AVERAGE(DG1:DG30)</f>
        <v>2.4858819073239</v>
      </c>
      <c r="DH32" s="0" t="n">
        <f aca="false">AVERAGE(DH1:DH30)</f>
        <v>2.37304606321113</v>
      </c>
      <c r="DI32" s="0" t="n">
        <f aca="false">AVERAGE(DI1:DI30)</f>
        <v>2.29140687172432</v>
      </c>
      <c r="DJ32" s="0" t="n">
        <f aca="false">AVERAGE(DJ1:DJ30)</f>
        <v>2.35336114375216</v>
      </c>
      <c r="DK32" s="0" t="n">
        <f aca="false">AVERAGE(DK1:DK30)</f>
        <v>2.40257864471417</v>
      </c>
      <c r="DL32" s="0" t="n">
        <f aca="false">AVERAGE(DL1:DL30)</f>
        <v>2.21755497628189</v>
      </c>
      <c r="DM32" s="0" t="n">
        <f aca="false">AVERAGE(DM1:DM30)</f>
        <v>2.31163185104061</v>
      </c>
      <c r="DN32" s="0" t="n">
        <f aca="false">AVERAGE(DN1:DN30)</f>
        <v>2.35336146600581</v>
      </c>
      <c r="DO32" s="0" t="n">
        <f aca="false">AVERAGE(DO1:DO30)</f>
        <v>2.31255923998006</v>
      </c>
      <c r="DP32" s="0" t="n">
        <f aca="false">AVERAGE(DP1:DP30)</f>
        <v>2.5785948362909</v>
      </c>
      <c r="DQ32" s="0" t="n">
        <f aca="false">AVERAGE(DQ1:DQ30)</f>
        <v>2.50363575979644</v>
      </c>
      <c r="DR32" s="0" t="n">
        <f aca="false">AVERAGE(DR1:DR30)</f>
        <v>2.57838266705222</v>
      </c>
      <c r="DS32" s="0" t="n">
        <f aca="false">AVERAGE(DS1:DS30)</f>
        <v>2.46090458095905</v>
      </c>
      <c r="DT32" s="0" t="n">
        <f aca="false">AVERAGE(DT1:DT30)</f>
        <v>2.43769235082764</v>
      </c>
      <c r="DU32" s="0" t="n">
        <f aca="false">AVERAGE(DU1:DU30)</f>
        <v>2.43836600813442</v>
      </c>
      <c r="DV32" s="0" t="n">
        <f aca="false">AVERAGE(DV1:DV30)</f>
        <v>2.44782236776781</v>
      </c>
      <c r="DW32" s="0" t="n">
        <f aca="false">AVERAGE(DW1:DW30)</f>
        <v>2.32939830452062</v>
      </c>
      <c r="DX32" s="0" t="n">
        <f aca="false">AVERAGE(DX1:DX30)</f>
        <v>2.51262534538721</v>
      </c>
      <c r="DY32" s="0" t="n">
        <f aca="false">AVERAGE(DY1:DY30)</f>
        <v>2.6365952583719</v>
      </c>
      <c r="DZ32" s="0" t="n">
        <f aca="false">AVERAGE(DZ1:DZ30)</f>
        <v>2.61693394649253</v>
      </c>
      <c r="EA32" s="0" t="n">
        <f aca="false">AVERAGE(EA1:EA30)</f>
        <v>2.72742627603719</v>
      </c>
      <c r="EB32" s="0" t="n">
        <f aca="false">AVERAGE(EB1:EB30)</f>
        <v>2.69166387890415</v>
      </c>
      <c r="EC32" s="0" t="n">
        <f aca="false">AVERAGE(EC1:EC30)</f>
        <v>2.83655034132225</v>
      </c>
      <c r="ED32" s="0" t="n">
        <f aca="false">AVERAGE(ED1:ED30)</f>
        <v>3.0998853641575</v>
      </c>
      <c r="EE32" s="0" t="n">
        <f aca="false">AVERAGE(EE1:EE30)</f>
        <v>2.84556718061662</v>
      </c>
      <c r="EF32" s="0" t="n">
        <f aca="false">AVERAGE(EF1:EF30)</f>
        <v>2.95559811365325</v>
      </c>
      <c r="EG32" s="0" t="n">
        <f aca="false">AVERAGE(EG1:EG30)</f>
        <v>2.97980682751246</v>
      </c>
      <c r="EH32" s="0" t="n">
        <f aca="false">AVERAGE(EH1:EH30)</f>
        <v>2.86839560325703</v>
      </c>
      <c r="EI32" s="0" t="n">
        <f aca="false">AVERAGE(EI1:EI30)</f>
        <v>2.86598707079963</v>
      </c>
      <c r="EJ32" s="0" t="n">
        <f aca="false">AVERAGE(EJ1:EJ30)</f>
        <v>2.79479028916925</v>
      </c>
      <c r="EK32" s="0" t="n">
        <f aca="false">AVERAGE(EK1:EK30)</f>
        <v>2.54824365968072</v>
      </c>
      <c r="EL32" s="0" t="n">
        <f aca="false">AVERAGE(EL1:EL30)</f>
        <v>2.49287460310397</v>
      </c>
      <c r="EM32" s="0" t="n">
        <f aca="false">AVERAGE(EM1:EM30)</f>
        <v>2.43973126571563</v>
      </c>
      <c r="EN32" s="0" t="n">
        <f aca="false">AVERAGE(EN1:EN30)</f>
        <v>2.50273393449722</v>
      </c>
      <c r="EO32" s="0" t="n">
        <f aca="false">AVERAGE(EO1:EO30)</f>
        <v>2.38932876128625</v>
      </c>
      <c r="EP32" s="0" t="n">
        <f aca="false">AVERAGE(EP1:EP30)</f>
        <v>2.35869252596264</v>
      </c>
      <c r="EQ32" s="0" t="n">
        <f aca="false">AVERAGE(EQ1:EQ30)</f>
        <v>2.27772033591891</v>
      </c>
      <c r="ER32" s="0" t="n">
        <f aca="false">AVERAGE(ER1:ER30)</f>
        <v>2.41422409461677</v>
      </c>
      <c r="ES32" s="0" t="n">
        <f aca="false">AVERAGE(ES1:ES30)</f>
        <v>2.41420318348074</v>
      </c>
      <c r="ET32" s="0" t="n">
        <f aca="false">AVERAGE(ET1:ET30)</f>
        <v>2.44374539002583</v>
      </c>
      <c r="EU32" s="0" t="n">
        <f aca="false">AVERAGE(EU1:EU30)</f>
        <v>2.6187683756171</v>
      </c>
      <c r="EV32" s="0" t="n">
        <f aca="false">AVERAGE(EV1:EV30)</f>
        <v>2.36583292472362</v>
      </c>
      <c r="EW32" s="0" t="n">
        <f aca="false">AVERAGE(EW1:EW30)</f>
        <v>2.53149954027501</v>
      </c>
      <c r="EX32" s="0" t="n">
        <f aca="false">AVERAGE(EX1:EX30)</f>
        <v>2.3400121106076</v>
      </c>
      <c r="EY32" s="0" t="n">
        <f aca="false">AVERAGE(EY1:EY30)</f>
        <v>2.35577079608902</v>
      </c>
      <c r="EZ32" s="0" t="n">
        <f aca="false">AVERAGE(EZ1:EZ30)</f>
        <v>2.37586950087494</v>
      </c>
      <c r="FA32" s="0" t="n">
        <f aca="false">AVERAGE(FA1:FA30)</f>
        <v>2.20709662734663</v>
      </c>
      <c r="FB32" s="0" t="n">
        <f aca="false">AVERAGE(FB1:FB30)</f>
        <v>2.12407746225004</v>
      </c>
      <c r="FC32" s="0" t="n">
        <f aca="false">AVERAGE(FC1:FC30)</f>
        <v>2.13440889759779</v>
      </c>
      <c r="FD32" s="0" t="n">
        <f aca="false">AVERAGE(FD1:FD30)</f>
        <v>2.40949163210105</v>
      </c>
      <c r="FE32" s="0" t="n">
        <f aca="false">AVERAGE(FE1:FE30)</f>
        <v>2.54411024879004</v>
      </c>
      <c r="FF32" s="0" t="n">
        <f aca="false">AVERAGE(FF1:FF30)</f>
        <v>2.46590986026077</v>
      </c>
      <c r="FG32" s="0" t="n">
        <f aca="false">AVERAGE(FG1:FG30)</f>
        <v>2.44855837137933</v>
      </c>
      <c r="FH32" s="0" t="n">
        <f aca="false">AVERAGE(FH1:FH30)</f>
        <v>2.74312467175643</v>
      </c>
      <c r="FI32" s="0" t="n">
        <f aca="false">AVERAGE(FI1:FI30)</f>
        <v>2.82314435714393</v>
      </c>
      <c r="FJ32" s="0" t="n">
        <f aca="false">AVERAGE(FJ1:FJ30)</f>
        <v>2.6933177321895</v>
      </c>
      <c r="FK32" s="0" t="n">
        <f aca="false">AVERAGE(FK1:FK30)</f>
        <v>2.61228876125127</v>
      </c>
      <c r="FL32" s="0" t="n">
        <f aca="false">AVERAGE(FL1:FL30)</f>
        <v>2.63984851249499</v>
      </c>
      <c r="FM32" s="0" t="n">
        <f aca="false">AVERAGE(FM1:FM30)</f>
        <v>2.72616956338162</v>
      </c>
      <c r="FN32" s="0" t="n">
        <f aca="false">AVERAGE(FN1:FN30)</f>
        <v>2.59457139979862</v>
      </c>
      <c r="FO32" s="0" t="n">
        <f aca="false">AVERAGE(FO1:FO30)</f>
        <v>2.48267331534362</v>
      </c>
      <c r="FP32" s="0" t="n">
        <f aca="false">AVERAGE(FP1:FP30)</f>
        <v>2.42931881836997</v>
      </c>
      <c r="FQ32" s="0" t="n">
        <f aca="false">AVERAGE(FQ1:FQ30)</f>
        <v>2.24796999362098</v>
      </c>
      <c r="FR32" s="0" t="n">
        <f aca="false">AVERAGE(FR1:FR30)</f>
        <v>2.2711929546737</v>
      </c>
      <c r="FS32" s="0" t="n">
        <f aca="false">AVERAGE(FS1:FS30)</f>
        <v>2.44403742741272</v>
      </c>
      <c r="FT32" s="0" t="n">
        <f aca="false">AVERAGE(FT1:FT30)</f>
        <v>2.58956934563342</v>
      </c>
      <c r="FU32" s="0" t="n">
        <f aca="false">AVERAGE(FU1:FU30)</f>
        <v>2.47127217820276</v>
      </c>
      <c r="FV32" s="0" t="n">
        <f aca="false">AVERAGE(FV1:FV30)</f>
        <v>2.73408114406128</v>
      </c>
      <c r="FW32" s="0" t="n">
        <f aca="false">AVERAGE(FW1:FW30)</f>
        <v>2.7898777239657</v>
      </c>
      <c r="FX32" s="0" t="n">
        <f aca="false">AVERAGE(FX1:FX30)</f>
        <v>2.6454828201686</v>
      </c>
      <c r="FY32" s="0" t="n">
        <f aca="false">AVERAGE(FY1:FY30)</f>
        <v>2.57282614157998</v>
      </c>
      <c r="FZ32" s="0" t="n">
        <f aca="false">AVERAGE(FZ1:FZ30)</f>
        <v>2.68336967092905</v>
      </c>
      <c r="GA32" s="0" t="n">
        <f aca="false">AVERAGE(GA1:GA30)</f>
        <v>2.73126083153867</v>
      </c>
      <c r="GB32" s="0" t="n">
        <f aca="false">AVERAGE(GB1:GB30)</f>
        <v>2.53089058745101</v>
      </c>
      <c r="GC32" s="0" t="n">
        <f aca="false">AVERAGE(GC1:GC30)</f>
        <v>2.615195950033</v>
      </c>
      <c r="GD32" s="0" t="n">
        <f aca="false">AVERAGE(GD1:GD30)</f>
        <v>2.58968761099248</v>
      </c>
      <c r="GE32" s="0" t="n">
        <f aca="false">AVERAGE(GE1:GE30)</f>
        <v>2.44510600705362</v>
      </c>
      <c r="GF32" s="0" t="n">
        <f aca="false">AVERAGE(GF1:GF30)</f>
        <v>2.47426640024913</v>
      </c>
      <c r="GG32" s="0" t="n">
        <f aca="false">AVERAGE(GG1:GG30)</f>
        <v>2.56404095418074</v>
      </c>
      <c r="GH32" s="0" t="n">
        <f aca="false">AVERAGE(GH1:GH30)</f>
        <v>2.60696132937254</v>
      </c>
      <c r="GI32" s="0" t="n">
        <f aca="false">AVERAGE(GI1:GI30)</f>
        <v>2.60076320011997</v>
      </c>
      <c r="GJ32" s="0" t="n">
        <f aca="false">AVERAGE(GJ1:GJ30)</f>
        <v>2.61797467599509</v>
      </c>
      <c r="GK32" s="0" t="n">
        <f aca="false">AVERAGE(GK1:GK30)</f>
        <v>2.73750639491811</v>
      </c>
      <c r="GL32" s="0" t="n">
        <f aca="false">AVERAGE(GL1:GL30)</f>
        <v>2.70567917006852</v>
      </c>
      <c r="GM32" s="0" t="n">
        <f aca="false">AVERAGE(GM1:GM30)</f>
        <v>2.58895417323472</v>
      </c>
      <c r="GN32" s="0" t="n">
        <f aca="false">AVERAGE(GN1:GN30)</f>
        <v>2.63000505610853</v>
      </c>
      <c r="GO32" s="0" t="n">
        <f aca="false">AVERAGE(GO1:GO30)</f>
        <v>2.56553942063278</v>
      </c>
      <c r="GP32" s="0" t="n">
        <f aca="false">AVERAGE(GP1:GP30)</f>
        <v>2.48590647978317</v>
      </c>
      <c r="GQ32" s="0" t="n">
        <f aca="false">AVERAGE(GQ1:GQ30)</f>
        <v>2.74307293755526</v>
      </c>
      <c r="GR32" s="0" t="n">
        <f aca="false">AVERAGE(GR1:GR30)</f>
        <v>2.73351638268908</v>
      </c>
      <c r="GS32" s="0" t="n">
        <f aca="false">AVERAGE(GS1:GS30)</f>
        <v>2.77680084354172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S32"/>
  <sheetViews>
    <sheetView showFormulas="false" showGridLines="true" showRowColHeaders="true" showZeros="true" rightToLeft="false" tabSelected="false" showOutlineSymbols="true" defaultGridColor="true" view="normal" topLeftCell="GG1" colorId="64" zoomScale="100" zoomScaleNormal="100" zoomScalePageLayoutView="100" workbookViewId="0">
      <selection pane="topLeft" activeCell="GT29" activeCellId="0" sqref="GT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5.16668656777008</v>
      </c>
      <c r="B1" s="0" t="n">
        <v>4.39248011379199</v>
      </c>
      <c r="C1" s="0" t="n">
        <v>3.99491674967488</v>
      </c>
      <c r="D1" s="0" t="n">
        <v>3.89555010665518</v>
      </c>
      <c r="E1" s="0" t="n">
        <v>2.79288284578878</v>
      </c>
      <c r="F1" s="0" t="n">
        <v>3.18752014041366</v>
      </c>
      <c r="G1" s="0" t="n">
        <v>6.90947115973912</v>
      </c>
      <c r="H1" s="0" t="n">
        <v>9.60167635139681</v>
      </c>
      <c r="I1" s="0" t="n">
        <v>8.955754732158</v>
      </c>
      <c r="J1" s="0" t="n">
        <v>2.96816871598602</v>
      </c>
      <c r="K1" s="0" t="n">
        <v>4.92999440748424</v>
      </c>
      <c r="L1" s="0" t="n">
        <v>8.45168631192191</v>
      </c>
      <c r="M1" s="0" t="n">
        <v>6.38597427852548</v>
      </c>
      <c r="N1" s="0" t="n">
        <v>15.9085100056468</v>
      </c>
      <c r="O1" s="0" t="n">
        <v>14.199841023175</v>
      </c>
      <c r="P1" s="0" t="n">
        <v>15.0822023221452</v>
      </c>
      <c r="Q1" s="0" t="n">
        <v>10.2327560883278</v>
      </c>
      <c r="R1" s="0" t="n">
        <v>12.5044434501045</v>
      </c>
      <c r="S1" s="0" t="n">
        <v>7.30206345562123</v>
      </c>
      <c r="T1" s="0" t="n">
        <v>8.1515342889431</v>
      </c>
      <c r="U1" s="0" t="n">
        <v>12.9212929167884</v>
      </c>
      <c r="V1" s="0" t="n">
        <v>13.1781277990502</v>
      </c>
      <c r="W1" s="0" t="n">
        <v>18.3304184424956</v>
      </c>
      <c r="X1" s="0" t="n">
        <v>16.358556443244</v>
      </c>
      <c r="Y1" s="0" t="n">
        <v>18.2186360812849</v>
      </c>
      <c r="Z1" s="0" t="n">
        <v>19.7896652829412</v>
      </c>
      <c r="AA1" s="0" t="n">
        <v>20.0089844718763</v>
      </c>
      <c r="AB1" s="0" t="n">
        <v>40.829938444543</v>
      </c>
      <c r="AC1" s="0" t="n">
        <v>37.3042580073832</v>
      </c>
      <c r="AD1" s="0" t="n">
        <v>49.1987272866034</v>
      </c>
      <c r="AE1" s="0" t="n">
        <v>42.1231953582751</v>
      </c>
      <c r="AF1" s="0" t="n">
        <v>38.4449899421068</v>
      </c>
      <c r="AG1" s="0" t="n">
        <v>30.9100764154347</v>
      </c>
      <c r="AH1" s="0" t="n">
        <v>27.954348618976</v>
      </c>
      <c r="AI1" s="0" t="n">
        <v>21.7918835948716</v>
      </c>
      <c r="AJ1" s="0" t="n">
        <v>19.627938310007</v>
      </c>
      <c r="AK1" s="0" t="n">
        <v>17.0286206463969</v>
      </c>
      <c r="AL1" s="0" t="n">
        <v>17.0782420849722</v>
      </c>
      <c r="AM1" s="0" t="n">
        <v>22.9404874464617</v>
      </c>
      <c r="AN1" s="0" t="n">
        <v>16.1540217523056</v>
      </c>
      <c r="AO1" s="0" t="n">
        <v>18.2700512438666</v>
      </c>
      <c r="AP1" s="0" t="n">
        <v>17.1815092474191</v>
      </c>
      <c r="AQ1" s="0" t="n">
        <v>13.0205358517297</v>
      </c>
      <c r="AR1" s="0" t="n">
        <v>11.5198150278955</v>
      </c>
      <c r="AS1" s="0" t="n">
        <v>18.0766456753195</v>
      </c>
      <c r="AT1" s="0" t="n">
        <v>18.1062191496685</v>
      </c>
      <c r="AU1" s="0" t="n">
        <v>23.7670620316493</v>
      </c>
      <c r="AV1" s="0" t="n">
        <v>25.9159560591954</v>
      </c>
      <c r="AW1" s="0" t="n">
        <v>28.5274536861335</v>
      </c>
      <c r="AX1" s="0" t="n">
        <v>27.7755159210585</v>
      </c>
      <c r="AY1" s="0" t="n">
        <v>21.1301649527676</v>
      </c>
      <c r="AZ1" s="0" t="n">
        <v>27.4260912216736</v>
      </c>
      <c r="BA1" s="0" t="n">
        <v>24.0574910628102</v>
      </c>
      <c r="BB1" s="0" t="n">
        <v>24.7057121463517</v>
      </c>
      <c r="BC1" s="0" t="n">
        <v>27.8773155943713</v>
      </c>
      <c r="BD1" s="0" t="n">
        <v>33.8751105824424</v>
      </c>
      <c r="BE1" s="0" t="n">
        <v>33.6395617605805</v>
      </c>
      <c r="BF1" s="0" t="n">
        <v>24.5119053203749</v>
      </c>
      <c r="BG1" s="0" t="n">
        <v>25.9571767797241</v>
      </c>
      <c r="BH1" s="0" t="n">
        <v>19.2292893712369</v>
      </c>
      <c r="BI1" s="0" t="n">
        <v>14.2241056216696</v>
      </c>
      <c r="BJ1" s="0" t="n">
        <v>12.0476323523288</v>
      </c>
      <c r="BK1" s="0" t="n">
        <v>8.96711511948327</v>
      </c>
      <c r="BL1" s="0" t="n">
        <v>7.11758751940645</v>
      </c>
      <c r="BM1" s="0" t="n">
        <v>5.88929291384874</v>
      </c>
      <c r="BN1" s="0" t="n">
        <v>4.95607053267802</v>
      </c>
      <c r="BO1" s="0" t="n">
        <v>3.61356281722217</v>
      </c>
      <c r="BP1" s="0" t="n">
        <v>10.8782339474616</v>
      </c>
      <c r="BQ1" s="0" t="n">
        <v>8.01581516753806</v>
      </c>
      <c r="BR1" s="0" t="n">
        <v>8.24615886954628</v>
      </c>
      <c r="BS1" s="0" t="n">
        <v>8.08402266209584</v>
      </c>
      <c r="BT1" s="0" t="n">
        <v>11.5927530591234</v>
      </c>
      <c r="BU1" s="0" t="n">
        <v>17.0853220890414</v>
      </c>
      <c r="BV1" s="0" t="n">
        <v>14.0702976040861</v>
      </c>
      <c r="BW1" s="0" t="n">
        <v>21.7556514185042</v>
      </c>
      <c r="BX1" s="0" t="n">
        <v>19.9983226354662</v>
      </c>
      <c r="BY1" s="0" t="n">
        <v>23.3476748359316</v>
      </c>
      <c r="BZ1" s="0" t="n">
        <v>26.7575189041493</v>
      </c>
      <c r="CA1" s="0" t="n">
        <v>22.379967662765</v>
      </c>
      <c r="CB1" s="0" t="n">
        <v>21.941642161874</v>
      </c>
      <c r="CC1" s="0" t="n">
        <v>23.952611918739</v>
      </c>
      <c r="CD1" s="0" t="n">
        <v>20.8699115304041</v>
      </c>
      <c r="CE1" s="0" t="n">
        <v>20.2635221944401</v>
      </c>
      <c r="CF1" s="0" t="n">
        <v>21.647710525853</v>
      </c>
      <c r="CG1" s="0" t="n">
        <v>15.8960164744672</v>
      </c>
      <c r="CH1" s="0" t="n">
        <v>13.7704302077413</v>
      </c>
      <c r="CI1" s="0" t="n">
        <v>17.9847393855727</v>
      </c>
      <c r="CJ1" s="0" t="n">
        <v>22.1717056711216</v>
      </c>
      <c r="CK1" s="0" t="n">
        <v>15.7927426844957</v>
      </c>
      <c r="CL1" s="0" t="n">
        <v>11.4029338148431</v>
      </c>
      <c r="CM1" s="0" t="n">
        <v>16.169172404918</v>
      </c>
      <c r="CN1" s="0" t="n">
        <v>21.4234326994442</v>
      </c>
      <c r="CO1" s="0" t="n">
        <v>27.1411372683015</v>
      </c>
      <c r="CP1" s="0" t="n">
        <v>27.6768860328758</v>
      </c>
      <c r="CQ1" s="0" t="n">
        <v>20.4122392922901</v>
      </c>
      <c r="CR1" s="0" t="n">
        <v>14.6281882895519</v>
      </c>
      <c r="CS1" s="0" t="n">
        <v>10.7176221822848</v>
      </c>
      <c r="CT1" s="0" t="n">
        <v>8.38044693304451</v>
      </c>
      <c r="CU1" s="0" t="n">
        <v>6.88182769149814</v>
      </c>
      <c r="CV1" s="0" t="n">
        <v>5.72919179509484</v>
      </c>
      <c r="CW1" s="0" t="n">
        <v>4.31937483404954</v>
      </c>
      <c r="CX1" s="0" t="n">
        <v>4.11826937766362</v>
      </c>
      <c r="CY1" s="0" t="n">
        <v>3.11369551635319</v>
      </c>
      <c r="CZ1" s="0" t="n">
        <v>2.588217179579</v>
      </c>
      <c r="DA1" s="0" t="n">
        <v>2.25639272179912</v>
      </c>
      <c r="DB1" s="0" t="n">
        <v>11.1491025470825</v>
      </c>
      <c r="DC1" s="0" t="n">
        <v>8.34562150988993</v>
      </c>
      <c r="DD1" s="0" t="n">
        <v>5.85697760358776</v>
      </c>
      <c r="DE1" s="0" t="n">
        <v>4.11032962487476</v>
      </c>
      <c r="DF1" s="0" t="n">
        <v>2.90771534866341</v>
      </c>
      <c r="DG1" s="0" t="n">
        <v>2.05117271483996</v>
      </c>
      <c r="DH1" s="0" t="n">
        <v>8.64633837462443</v>
      </c>
      <c r="DI1" s="0" t="n">
        <v>11.5574761201064</v>
      </c>
      <c r="DJ1" s="0" t="n">
        <v>12.8680234603645</v>
      </c>
      <c r="DK1" s="0" t="n">
        <v>16.8059271191804</v>
      </c>
      <c r="DL1" s="0" t="n">
        <v>20.1595524405192</v>
      </c>
      <c r="DM1" s="0" t="n">
        <v>18.4141853420141</v>
      </c>
      <c r="DN1" s="0" t="n">
        <v>15.662108371889</v>
      </c>
      <c r="DO1" s="0" t="n">
        <v>19.5083718654515</v>
      </c>
      <c r="DP1" s="0" t="n">
        <v>22.2043711919516</v>
      </c>
      <c r="DQ1" s="0" t="n">
        <v>15.6317733904778</v>
      </c>
      <c r="DR1" s="0" t="n">
        <v>10.9857597328931</v>
      </c>
      <c r="DS1" s="0" t="n">
        <v>7.70692487043327</v>
      </c>
      <c r="DT1" s="0" t="n">
        <v>5.47346983873109</v>
      </c>
      <c r="DU1" s="0" t="n">
        <v>3.81299665907121</v>
      </c>
      <c r="DV1" s="0" t="n">
        <v>2.78848005105483</v>
      </c>
      <c r="DW1" s="0" t="n">
        <v>1.99046332893767</v>
      </c>
      <c r="DX1" s="0" t="n">
        <v>5.33445942394762</v>
      </c>
      <c r="DY1" s="0" t="n">
        <v>4.63318802980961</v>
      </c>
      <c r="DZ1" s="0" t="n">
        <v>3.28953192081058</v>
      </c>
      <c r="EA1" s="0" t="n">
        <v>7.25836845393009</v>
      </c>
      <c r="EB1" s="0" t="n">
        <v>5.1476224099089</v>
      </c>
      <c r="EC1" s="0" t="n">
        <v>3.61282229314063</v>
      </c>
      <c r="ED1" s="0" t="n">
        <v>2.54974484560472</v>
      </c>
      <c r="EE1" s="0" t="n">
        <v>4.25269981371919</v>
      </c>
      <c r="EF1" s="0" t="n">
        <v>7.84535666985388</v>
      </c>
      <c r="EG1" s="0" t="n">
        <v>6.0972954783762</v>
      </c>
      <c r="EH1" s="0" t="n">
        <v>6.57248770117937</v>
      </c>
      <c r="EI1" s="0" t="n">
        <v>9.13247544320099</v>
      </c>
      <c r="EJ1" s="0" t="n">
        <v>11.6780758334801</v>
      </c>
      <c r="EK1" s="0" t="n">
        <v>15.9929983460629</v>
      </c>
      <c r="EL1" s="0" t="n">
        <v>11.4319431844774</v>
      </c>
      <c r="EM1" s="0" t="n">
        <v>8.62075436078487</v>
      </c>
      <c r="EN1" s="0" t="n">
        <v>10.7880303694528</v>
      </c>
      <c r="EO1" s="0" t="n">
        <v>9.53074024656077</v>
      </c>
      <c r="EP1" s="0" t="n">
        <v>6.95849613106233</v>
      </c>
      <c r="EQ1" s="0" t="n">
        <v>11.5363332462187</v>
      </c>
      <c r="ER1" s="0" t="n">
        <v>8.61324661893269</v>
      </c>
      <c r="ES1" s="0" t="n">
        <v>10.184070888216</v>
      </c>
      <c r="ET1" s="0" t="n">
        <v>14.4029251519846</v>
      </c>
      <c r="EU1" s="0" t="n">
        <v>13.5746559245718</v>
      </c>
      <c r="EV1" s="0" t="n">
        <v>24.2662368274965</v>
      </c>
      <c r="EW1" s="0" t="n">
        <v>18.2487892323956</v>
      </c>
      <c r="EX1" s="0" t="n">
        <v>39.1049162512873</v>
      </c>
      <c r="EY1" s="0" t="n">
        <v>41.8870029923548</v>
      </c>
      <c r="EZ1" s="0" t="n">
        <v>34.4365131024537</v>
      </c>
      <c r="FA1" s="0" t="n">
        <v>32.2879277359903</v>
      </c>
      <c r="FB1" s="0" t="n">
        <v>31.4272064025408</v>
      </c>
      <c r="FC1" s="0" t="n">
        <v>34.0181120319745</v>
      </c>
      <c r="FD1" s="0" t="n">
        <v>38.1426163292851</v>
      </c>
      <c r="FE1" s="0" t="n">
        <v>33.0383112674629</v>
      </c>
      <c r="FF1" s="0" t="n">
        <v>41.8305032743624</v>
      </c>
      <c r="FG1" s="0" t="n">
        <v>39.5028839420082</v>
      </c>
      <c r="FH1" s="0" t="n">
        <v>45.1652687511416</v>
      </c>
      <c r="FI1" s="0" t="n">
        <v>41.8515988745967</v>
      </c>
      <c r="FJ1" s="0" t="n">
        <v>37.1426135313264</v>
      </c>
      <c r="FK1" s="0" t="n">
        <v>37.5278227637531</v>
      </c>
      <c r="FL1" s="0" t="n">
        <v>32.8618586849797</v>
      </c>
      <c r="FM1" s="0" t="n">
        <v>25.8706743859737</v>
      </c>
      <c r="FN1" s="0" t="n">
        <v>24.4678989289846</v>
      </c>
      <c r="FO1" s="0" t="n">
        <v>19.0218267585429</v>
      </c>
      <c r="FP1" s="0" t="n">
        <v>17.7261117402445</v>
      </c>
      <c r="FQ1" s="0" t="n">
        <v>19.1561774190544</v>
      </c>
      <c r="FR1" s="0" t="n">
        <v>14.7633568743776</v>
      </c>
      <c r="FS1" s="0" t="n">
        <v>10.7141635268498</v>
      </c>
      <c r="FT1" s="0" t="n">
        <v>8.47238091844356</v>
      </c>
      <c r="FU1" s="0" t="n">
        <v>6.90624762545825</v>
      </c>
      <c r="FV1" s="0" t="n">
        <v>5.43433795147615</v>
      </c>
      <c r="FW1" s="0" t="n">
        <v>9.72159563352583</v>
      </c>
      <c r="FX1" s="0" t="n">
        <v>15.3203008583286</v>
      </c>
      <c r="FY1" s="0" t="n">
        <v>13.8893604148249</v>
      </c>
      <c r="FZ1" s="0" t="n">
        <v>22.0280282780887</v>
      </c>
      <c r="GA1" s="0" t="n">
        <v>24.570885993683</v>
      </c>
      <c r="GB1" s="0" t="n">
        <v>23.2771542394777</v>
      </c>
      <c r="GC1" s="0" t="n">
        <v>23.8099906214616</v>
      </c>
      <c r="GD1" s="0" t="n">
        <v>22.5734516853883</v>
      </c>
      <c r="GE1" s="0" t="n">
        <v>21.9427654495618</v>
      </c>
      <c r="GF1" s="0" t="n">
        <v>16.5062505086712</v>
      </c>
      <c r="GG1" s="0" t="n">
        <v>12.9135241952302</v>
      </c>
      <c r="GH1" s="0" t="n">
        <v>10.4275473127338</v>
      </c>
      <c r="GI1" s="0" t="n">
        <v>8.00566706913386</v>
      </c>
      <c r="GJ1" s="0" t="n">
        <v>11.1503514921408</v>
      </c>
      <c r="GK1" s="0" t="n">
        <v>14.2494165951851</v>
      </c>
      <c r="GL1" s="0" t="n">
        <v>17.3423155077545</v>
      </c>
      <c r="GM1" s="0" t="n">
        <v>17.7929565913645</v>
      </c>
      <c r="GN1" s="0" t="n">
        <v>16.9427671959423</v>
      </c>
      <c r="GO1" s="0" t="n">
        <v>14.4413325687152</v>
      </c>
      <c r="GP1" s="0" t="n">
        <v>20.8978630432227</v>
      </c>
      <c r="GQ1" s="0" t="n">
        <v>26.728243530791</v>
      </c>
      <c r="GR1" s="0" t="n">
        <v>28.8389562277804</v>
      </c>
      <c r="GS1" s="0" t="n">
        <v>23.9629370174341</v>
      </c>
    </row>
    <row r="2" customFormat="false" ht="12.8" hidden="false" customHeight="false" outlineLevel="0" collapsed="false">
      <c r="A2" s="0" t="n">
        <v>2.45582150287439</v>
      </c>
      <c r="B2" s="0" t="n">
        <v>2.39992044560026</v>
      </c>
      <c r="C2" s="0" t="n">
        <v>1.7087462253442</v>
      </c>
      <c r="D2" s="0" t="n">
        <v>1.20488661338425</v>
      </c>
      <c r="E2" s="0" t="n">
        <v>1.51692007775607</v>
      </c>
      <c r="F2" s="0" t="n">
        <v>1.14723758678183</v>
      </c>
      <c r="G2" s="0" t="n">
        <v>0.980717567154187</v>
      </c>
      <c r="H2" s="0" t="n">
        <v>0.737881920591969</v>
      </c>
      <c r="I2" s="0" t="n">
        <v>0.794377484487508</v>
      </c>
      <c r="J2" s="0" t="n">
        <v>0.709318300733955</v>
      </c>
      <c r="K2" s="0" t="n">
        <v>0.539192398488847</v>
      </c>
      <c r="L2" s="0" t="n">
        <v>0.641777151973893</v>
      </c>
      <c r="M2" s="0" t="n">
        <v>1.87103180169722</v>
      </c>
      <c r="N2" s="0" t="n">
        <v>0.526923135944906</v>
      </c>
      <c r="O2" s="0" t="n">
        <v>1.46120822504207</v>
      </c>
      <c r="P2" s="0" t="n">
        <v>1.10552288430057</v>
      </c>
      <c r="Q2" s="0" t="n">
        <v>1.1494089997892</v>
      </c>
      <c r="R2" s="0" t="n">
        <v>1.08672191101857</v>
      </c>
      <c r="S2" s="0" t="n">
        <v>1.03378359871577</v>
      </c>
      <c r="T2" s="0" t="n">
        <v>1.08393464185185</v>
      </c>
      <c r="U2" s="0" t="n">
        <v>1.06911304315013</v>
      </c>
      <c r="V2" s="0" t="n">
        <v>1.12453208821143</v>
      </c>
      <c r="W2" s="0" t="n">
        <v>1.0118511793758</v>
      </c>
      <c r="X2" s="0" t="n">
        <v>1.36846149440465</v>
      </c>
      <c r="Y2" s="0" t="n">
        <v>1.26961828509377</v>
      </c>
      <c r="Z2" s="0" t="n">
        <v>1.04379899142857</v>
      </c>
      <c r="AA2" s="0" t="n">
        <v>0.94641988786145</v>
      </c>
      <c r="AB2" s="0" t="n">
        <v>1.50457554865191</v>
      </c>
      <c r="AC2" s="0" t="n">
        <v>1.47979601226526</v>
      </c>
      <c r="AD2" s="0" t="n">
        <v>1.27770712444944</v>
      </c>
      <c r="AE2" s="0" t="n">
        <v>1.08565664853637</v>
      </c>
      <c r="AF2" s="0" t="n">
        <v>1.05682281964958</v>
      </c>
      <c r="AG2" s="0" t="n">
        <v>1.03552014065015</v>
      </c>
      <c r="AH2" s="0" t="n">
        <v>0.974599349273236</v>
      </c>
      <c r="AI2" s="0" t="n">
        <v>0.93445822828384</v>
      </c>
      <c r="AJ2" s="0" t="n">
        <v>1.05394433606839</v>
      </c>
      <c r="AK2" s="0" t="n">
        <v>1.02549210237976</v>
      </c>
      <c r="AL2" s="0" t="n">
        <v>0.815716847933395</v>
      </c>
      <c r="AM2" s="0" t="n">
        <v>0.762382784013225</v>
      </c>
      <c r="AN2" s="0" t="n">
        <v>1.16800344844759</v>
      </c>
      <c r="AO2" s="0" t="n">
        <v>1.42265790455586</v>
      </c>
      <c r="AP2" s="0" t="n">
        <v>1.36329701676985</v>
      </c>
      <c r="AQ2" s="0" t="n">
        <v>1.33533491297574</v>
      </c>
      <c r="AR2" s="0" t="n">
        <v>1.7189881245455</v>
      </c>
      <c r="AS2" s="0" t="n">
        <v>1.44524288943382</v>
      </c>
      <c r="AT2" s="0" t="n">
        <v>1.57645471263711</v>
      </c>
      <c r="AU2" s="0" t="n">
        <v>1.76961386744826</v>
      </c>
      <c r="AV2" s="0" t="n">
        <v>3.06433890308786</v>
      </c>
      <c r="AW2" s="0" t="n">
        <v>1.90763434982564</v>
      </c>
      <c r="AX2" s="0" t="n">
        <v>1.69178331969233</v>
      </c>
      <c r="AY2" s="0" t="n">
        <v>1.44736795691952</v>
      </c>
      <c r="AZ2" s="0" t="n">
        <v>2.59624367156731</v>
      </c>
      <c r="BA2" s="0" t="n">
        <v>2.03874731073626</v>
      </c>
      <c r="BB2" s="0" t="n">
        <v>1.58768546384968</v>
      </c>
      <c r="BC2" s="0" t="n">
        <v>2.71651794510008</v>
      </c>
      <c r="BD2" s="0" t="n">
        <v>0.430719390842186</v>
      </c>
      <c r="BE2" s="0" t="n">
        <v>1.59856954285854</v>
      </c>
      <c r="BF2" s="0" t="n">
        <v>1.09223630349917</v>
      </c>
      <c r="BG2" s="0" t="n">
        <v>0.977266222666458</v>
      </c>
      <c r="BH2" s="0" t="n">
        <v>0.809131189595593</v>
      </c>
      <c r="BI2" s="0" t="n">
        <v>0.927955008262143</v>
      </c>
      <c r="BJ2" s="0" t="n">
        <v>1.40964785411724</v>
      </c>
      <c r="BK2" s="0" t="n">
        <v>1.37144746912034</v>
      </c>
      <c r="BL2" s="0" t="n">
        <v>1.31884148621131</v>
      </c>
      <c r="BM2" s="0" t="n">
        <v>0.997408127749869</v>
      </c>
      <c r="BN2" s="0" t="n">
        <v>1.2469150056613</v>
      </c>
      <c r="BO2" s="0" t="n">
        <v>2.38266835425007</v>
      </c>
      <c r="BP2" s="0" t="n">
        <v>1.70639433572392</v>
      </c>
      <c r="BQ2" s="0" t="n">
        <v>1.70269644463567</v>
      </c>
      <c r="BR2" s="0" t="n">
        <v>1.29091019666726</v>
      </c>
      <c r="BS2" s="0" t="n">
        <v>1.29595572448907</v>
      </c>
      <c r="BT2" s="0" t="n">
        <v>1.09975051914883</v>
      </c>
      <c r="BU2" s="0" t="n">
        <v>0.789231115329045</v>
      </c>
      <c r="BV2" s="0" t="n">
        <v>1.82648315560611</v>
      </c>
      <c r="BW2" s="0" t="n">
        <v>1.54844914546523</v>
      </c>
      <c r="BX2" s="0" t="n">
        <v>1.21656573352995</v>
      </c>
      <c r="BY2" s="0" t="n">
        <v>1.04047774550444</v>
      </c>
      <c r="BZ2" s="0" t="n">
        <v>1.44400231537802</v>
      </c>
      <c r="CA2" s="0" t="n">
        <v>0.934470981559572</v>
      </c>
      <c r="CB2" s="0" t="n">
        <v>0.786663340174511</v>
      </c>
      <c r="CC2" s="0" t="n">
        <v>1.80809232712822</v>
      </c>
      <c r="CD2" s="0" t="n">
        <v>2.3558161169569</v>
      </c>
      <c r="CE2" s="0" t="n">
        <v>2.90162147408632</v>
      </c>
      <c r="CF2" s="0" t="n">
        <v>3.0244391301127</v>
      </c>
      <c r="CG2" s="0" t="n">
        <v>2.79965760944663</v>
      </c>
      <c r="CH2" s="0" t="n">
        <v>2.54728582599203</v>
      </c>
      <c r="CI2" s="0" t="n">
        <v>2.30213077787369</v>
      </c>
      <c r="CJ2" s="0" t="n">
        <v>2.05135298638581</v>
      </c>
      <c r="CK2" s="0" t="n">
        <v>2.58743680390799</v>
      </c>
      <c r="CL2" s="0" t="n">
        <v>3.40643592660074</v>
      </c>
      <c r="CM2" s="0" t="n">
        <v>2.6906724596599</v>
      </c>
      <c r="CN2" s="0" t="n">
        <v>2.18356757620916</v>
      </c>
      <c r="CO2" s="0" t="n">
        <v>2.68683328676287</v>
      </c>
      <c r="CP2" s="0" t="n">
        <v>2.39108550029923</v>
      </c>
      <c r="CQ2" s="0" t="n">
        <v>2.6232408198204</v>
      </c>
      <c r="CR2" s="0" t="n">
        <v>2.76636784961239</v>
      </c>
      <c r="CS2" s="0" t="n">
        <v>2.62515069313467</v>
      </c>
      <c r="CT2" s="0" t="n">
        <v>2.63280927373254</v>
      </c>
      <c r="CU2" s="0" t="n">
        <v>2.62254356045614</v>
      </c>
      <c r="CV2" s="0" t="n">
        <v>2.50514986737811</v>
      </c>
      <c r="CW2" s="0" t="n">
        <v>2.54551838302903</v>
      </c>
      <c r="CX2" s="0" t="n">
        <v>2.06087784325694</v>
      </c>
      <c r="CY2" s="0" t="n">
        <v>1.76520923060132</v>
      </c>
      <c r="CZ2" s="0" t="n">
        <v>1.39287620165489</v>
      </c>
      <c r="DA2" s="0" t="n">
        <v>2.08386103899237</v>
      </c>
      <c r="DB2" s="0" t="n">
        <v>1.4791402691896</v>
      </c>
      <c r="DC2" s="0" t="n">
        <v>1.57195043098432</v>
      </c>
      <c r="DD2" s="0" t="n">
        <v>1.93624706091353</v>
      </c>
      <c r="DE2" s="0" t="n">
        <v>2.4271738974852</v>
      </c>
      <c r="DF2" s="0" t="n">
        <v>1.90830155705207</v>
      </c>
      <c r="DG2" s="0" t="n">
        <v>2.41604287756421</v>
      </c>
      <c r="DH2" s="0" t="n">
        <v>2.51717098354875</v>
      </c>
      <c r="DI2" s="0" t="n">
        <v>4.14005210515498</v>
      </c>
      <c r="DJ2" s="0" t="n">
        <v>4.54930532510036</v>
      </c>
      <c r="DK2" s="0" t="n">
        <v>4.16380063201045</v>
      </c>
      <c r="DL2" s="0" t="n">
        <v>4.3504502324262</v>
      </c>
      <c r="DM2" s="0" t="n">
        <v>6.09831703002798</v>
      </c>
      <c r="DN2" s="0" t="n">
        <v>5.26143787179084</v>
      </c>
      <c r="DO2" s="0" t="n">
        <v>4.0806231059206</v>
      </c>
      <c r="DP2" s="0" t="n">
        <v>4.05675277459845</v>
      </c>
      <c r="DQ2" s="0" t="n">
        <v>6.00783355883991</v>
      </c>
      <c r="DR2" s="0" t="n">
        <v>5.37909430752395</v>
      </c>
      <c r="DS2" s="0" t="n">
        <v>4.78180643860541</v>
      </c>
      <c r="DT2" s="0" t="n">
        <v>4.45007720367452</v>
      </c>
      <c r="DU2" s="0" t="n">
        <v>5.46757190274405</v>
      </c>
      <c r="DV2" s="0" t="n">
        <v>4.94607354145616</v>
      </c>
      <c r="DW2" s="0" t="n">
        <v>4.71245789940983</v>
      </c>
      <c r="DX2" s="0" t="n">
        <v>4.38963362195251</v>
      </c>
      <c r="DY2" s="0" t="n">
        <v>4.26105608165084</v>
      </c>
      <c r="DZ2" s="0" t="n">
        <v>3.44382477254645</v>
      </c>
      <c r="EA2" s="0" t="n">
        <v>3.69699232540449</v>
      </c>
      <c r="EB2" s="0" t="n">
        <v>3.58641389331436</v>
      </c>
      <c r="EC2" s="0" t="n">
        <v>4.11056689952313</v>
      </c>
      <c r="ED2" s="0" t="n">
        <v>4.32639237233219</v>
      </c>
      <c r="EE2" s="0" t="n">
        <v>6.16198752948501</v>
      </c>
      <c r="EF2" s="0" t="n">
        <v>5.42078922364303</v>
      </c>
      <c r="EG2" s="0" t="n">
        <v>4.83587159790478</v>
      </c>
      <c r="EH2" s="0" t="n">
        <v>4.08884983226693</v>
      </c>
      <c r="EI2" s="0" t="n">
        <v>3.38930148872464</v>
      </c>
      <c r="EJ2" s="0" t="n">
        <v>3.60226748257315</v>
      </c>
      <c r="EK2" s="0" t="n">
        <v>2.74391172986711</v>
      </c>
      <c r="EL2" s="0" t="n">
        <v>4.39817202798883</v>
      </c>
      <c r="EM2" s="0" t="n">
        <v>4.01049345768394</v>
      </c>
      <c r="EN2" s="0" t="n">
        <v>3.85632596982083</v>
      </c>
      <c r="EO2" s="0" t="n">
        <v>3.03074508189186</v>
      </c>
      <c r="EP2" s="0" t="n">
        <v>2.30128454907621</v>
      </c>
      <c r="EQ2" s="0" t="n">
        <v>2.56353613214403</v>
      </c>
      <c r="ER2" s="0" t="n">
        <v>2.27120808515905</v>
      </c>
      <c r="ES2" s="0" t="n">
        <v>1.94736620936477</v>
      </c>
      <c r="ET2" s="0" t="n">
        <v>1.56903664665164</v>
      </c>
      <c r="EU2" s="0" t="n">
        <v>1.58829632181949</v>
      </c>
      <c r="EV2" s="0" t="n">
        <v>1.76225726144749</v>
      </c>
      <c r="EW2" s="0" t="n">
        <v>1.35715608092689</v>
      </c>
      <c r="EX2" s="0" t="n">
        <v>1.33548452149622</v>
      </c>
      <c r="EY2" s="0" t="n">
        <v>1.17492192197701</v>
      </c>
      <c r="EZ2" s="0" t="n">
        <v>2.45797367628866</v>
      </c>
      <c r="FA2" s="0" t="n">
        <v>2.0557401469415</v>
      </c>
      <c r="FB2" s="0" t="n">
        <v>1.52513630406292</v>
      </c>
      <c r="FC2" s="0" t="n">
        <v>1.44984098225964</v>
      </c>
      <c r="FD2" s="0" t="n">
        <v>1.61303249260105</v>
      </c>
      <c r="FE2" s="0" t="n">
        <v>2.03323810669544</v>
      </c>
      <c r="FF2" s="0" t="n">
        <v>1.89899846369244</v>
      </c>
      <c r="FG2" s="0" t="n">
        <v>1.732619850833</v>
      </c>
      <c r="FH2" s="0" t="n">
        <v>2.33090191769069</v>
      </c>
      <c r="FI2" s="0" t="n">
        <v>2.12123587689004</v>
      </c>
      <c r="FJ2" s="0" t="n">
        <v>1.99861688742918</v>
      </c>
      <c r="FK2" s="0" t="n">
        <v>1.86239725114427</v>
      </c>
      <c r="FL2" s="0" t="n">
        <v>1.62106866663568</v>
      </c>
      <c r="FM2" s="0" t="n">
        <v>1.37572299004294</v>
      </c>
      <c r="FN2" s="0" t="n">
        <v>1.40171172128069</v>
      </c>
      <c r="FO2" s="0" t="n">
        <v>1.14023585493263</v>
      </c>
      <c r="FP2" s="0" t="n">
        <v>1.17936622080683</v>
      </c>
      <c r="FQ2" s="0" t="n">
        <v>1.23252478232346</v>
      </c>
      <c r="FR2" s="0" t="n">
        <v>1.25868105911005</v>
      </c>
      <c r="FS2" s="0" t="n">
        <v>2.04673712736303</v>
      </c>
      <c r="FT2" s="0" t="n">
        <v>1.78636697383725</v>
      </c>
      <c r="FU2" s="0" t="n">
        <v>1.43844625594449</v>
      </c>
      <c r="FV2" s="0" t="n">
        <v>1.32709044059349</v>
      </c>
      <c r="FW2" s="0" t="n">
        <v>1.62589447835824</v>
      </c>
      <c r="FX2" s="0" t="n">
        <v>1.38888457412398</v>
      </c>
      <c r="FY2" s="0" t="n">
        <v>1.09663307154054</v>
      </c>
      <c r="FZ2" s="0" t="n">
        <v>0.949972922824627</v>
      </c>
      <c r="GA2" s="0" t="n">
        <v>1.36527476807953</v>
      </c>
      <c r="GB2" s="0" t="n">
        <v>0.96322927403434</v>
      </c>
      <c r="GC2" s="0" t="n">
        <v>1.42398522524342</v>
      </c>
      <c r="GD2" s="0" t="n">
        <v>1.16879807739731</v>
      </c>
      <c r="GE2" s="0" t="n">
        <v>1.00448701215533</v>
      </c>
      <c r="GF2" s="0" t="n">
        <v>0.954661627749237</v>
      </c>
      <c r="GG2" s="0" t="n">
        <v>0.98771851411254</v>
      </c>
      <c r="GH2" s="0" t="n">
        <v>0.890318673578176</v>
      </c>
      <c r="GI2" s="0" t="n">
        <v>0.953207478545611</v>
      </c>
      <c r="GJ2" s="0" t="n">
        <v>1.04510295368675</v>
      </c>
      <c r="GK2" s="0" t="n">
        <v>0.958655204925018</v>
      </c>
      <c r="GL2" s="0" t="n">
        <v>2.2373983839898</v>
      </c>
      <c r="GM2" s="0" t="n">
        <v>1.68445531107182</v>
      </c>
      <c r="GN2" s="0" t="n">
        <v>1.61755014717778</v>
      </c>
      <c r="GO2" s="0" t="n">
        <v>1.45329815980965</v>
      </c>
      <c r="GP2" s="0" t="n">
        <v>1.73844953372453</v>
      </c>
      <c r="GQ2" s="0" t="n">
        <v>1.84615498743553</v>
      </c>
      <c r="GR2" s="0" t="n">
        <v>3.37808836048116</v>
      </c>
      <c r="GS2" s="0" t="n">
        <v>3.69210852086207</v>
      </c>
    </row>
    <row r="3" customFormat="false" ht="12.8" hidden="false" customHeight="false" outlineLevel="0" collapsed="false">
      <c r="A3" s="0" t="n">
        <v>0.33328517824636</v>
      </c>
      <c r="B3" s="0" t="n">
        <v>0.490440987528774</v>
      </c>
      <c r="C3" s="0" t="n">
        <v>3.74726608901378</v>
      </c>
      <c r="D3" s="0" t="n">
        <v>1.82139175495346</v>
      </c>
      <c r="E3" s="0" t="n">
        <v>1.47002449739729</v>
      </c>
      <c r="F3" s="0" t="n">
        <v>1.16029214586168</v>
      </c>
      <c r="G3" s="0" t="n">
        <v>1.308683356641</v>
      </c>
      <c r="H3" s="0" t="n">
        <v>3.19410937179517</v>
      </c>
      <c r="I3" s="0" t="n">
        <v>2.1916387466551</v>
      </c>
      <c r="J3" s="0" t="n">
        <v>1.97007135863846</v>
      </c>
      <c r="K3" s="0" t="n">
        <v>2.35418256864754</v>
      </c>
      <c r="L3" s="0" t="n">
        <v>3.02552215448643</v>
      </c>
      <c r="M3" s="0" t="n">
        <v>2.17265906874175</v>
      </c>
      <c r="N3" s="0" t="n">
        <v>2.276792210203</v>
      </c>
      <c r="O3" s="0" t="n">
        <v>1.68477926510841</v>
      </c>
      <c r="P3" s="0" t="n">
        <v>2.35829030636117</v>
      </c>
      <c r="Q3" s="0" t="n">
        <v>2.44553801982963</v>
      </c>
      <c r="R3" s="0" t="n">
        <v>2.35795287738892</v>
      </c>
      <c r="S3" s="0" t="n">
        <v>3.13468518023518</v>
      </c>
      <c r="T3" s="0" t="n">
        <v>2.35349213152707</v>
      </c>
      <c r="U3" s="0" t="n">
        <v>1.72119345560119</v>
      </c>
      <c r="V3" s="0" t="n">
        <v>1.45662653104068</v>
      </c>
      <c r="W3" s="0" t="n">
        <v>1.21814373856792</v>
      </c>
      <c r="X3" s="0" t="n">
        <v>1.0229902400056</v>
      </c>
      <c r="Y3" s="0" t="n">
        <v>1.10832238080884</v>
      </c>
      <c r="Z3" s="0" t="n">
        <v>1.64904321039859</v>
      </c>
      <c r="AA3" s="0" t="n">
        <v>1.36961891938923</v>
      </c>
      <c r="AB3" s="0" t="n">
        <v>1.38438017994339</v>
      </c>
      <c r="AC3" s="0" t="n">
        <v>1.53823322566392</v>
      </c>
      <c r="AD3" s="0" t="n">
        <v>1.2901313307383</v>
      </c>
      <c r="AE3" s="0" t="n">
        <v>1.02517769670158</v>
      </c>
      <c r="AF3" s="0" t="n">
        <v>0.710940472394809</v>
      </c>
      <c r="AG3" s="0" t="n">
        <v>1.09635076729832</v>
      </c>
      <c r="AH3" s="0" t="n">
        <v>1.43058735148084</v>
      </c>
      <c r="AI3" s="0" t="n">
        <v>1.69703399584343</v>
      </c>
      <c r="AJ3" s="0" t="n">
        <v>1.3403535032438</v>
      </c>
      <c r="AK3" s="0" t="n">
        <v>1.97333693174301</v>
      </c>
      <c r="AL3" s="0" t="n">
        <v>1.47388026582043</v>
      </c>
      <c r="AM3" s="0" t="n">
        <v>1.26641787732672</v>
      </c>
      <c r="AN3" s="0" t="n">
        <v>0.964363555784235</v>
      </c>
      <c r="AO3" s="0" t="n">
        <v>0.696675887907733</v>
      </c>
      <c r="AP3" s="0" t="n">
        <v>1.10308307296142</v>
      </c>
      <c r="AQ3" s="0" t="n">
        <v>1.3432281555541</v>
      </c>
      <c r="AR3" s="0" t="n">
        <v>1.64112702734427</v>
      </c>
      <c r="AS3" s="0" t="n">
        <v>1.50744650117924</v>
      </c>
      <c r="AT3" s="0" t="n">
        <v>1.70649478348079</v>
      </c>
      <c r="AU3" s="0" t="n">
        <v>1.41899845893335</v>
      </c>
      <c r="AV3" s="0" t="n">
        <v>1.77880177850623</v>
      </c>
      <c r="AW3" s="0" t="n">
        <v>1.34099710605104</v>
      </c>
      <c r="AX3" s="0" t="n">
        <v>0.9323413145818</v>
      </c>
      <c r="AY3" s="0" t="n">
        <v>0.878114451276632</v>
      </c>
      <c r="AZ3" s="0" t="n">
        <v>0.85530788553257</v>
      </c>
      <c r="BA3" s="0" t="n">
        <v>0.876955227597421</v>
      </c>
      <c r="BB3" s="0" t="n">
        <v>0.81669220649968</v>
      </c>
      <c r="BC3" s="0" t="n">
        <v>0.758545552646928</v>
      </c>
      <c r="BD3" s="0" t="n">
        <v>0.609483712961611</v>
      </c>
      <c r="BE3" s="0" t="n">
        <v>0.409496399308477</v>
      </c>
      <c r="BF3" s="0" t="n">
        <v>0.308139297509517</v>
      </c>
      <c r="BG3" s="0" t="n">
        <v>0.230502580444416</v>
      </c>
      <c r="BH3" s="0" t="n">
        <v>0.200365046953778</v>
      </c>
      <c r="BI3" s="0" t="n">
        <v>0.798475156661149</v>
      </c>
      <c r="BJ3" s="0" t="n">
        <v>0.563321979483218</v>
      </c>
      <c r="BK3" s="0" t="n">
        <v>0.421968376290895</v>
      </c>
      <c r="BL3" s="0" t="n">
        <v>0.303742712850248</v>
      </c>
      <c r="BM3" s="0" t="n">
        <v>0.241249071112947</v>
      </c>
      <c r="BN3" s="0" t="n">
        <v>2.43378005264034</v>
      </c>
      <c r="BO3" s="0" t="n">
        <v>2.35606745358154</v>
      </c>
      <c r="BP3" s="0" t="n">
        <v>2.17924689518052</v>
      </c>
      <c r="BQ3" s="0" t="n">
        <v>2.55678248153326</v>
      </c>
      <c r="BR3" s="0" t="n">
        <v>2.57282582391371</v>
      </c>
      <c r="BS3" s="0" t="n">
        <v>2.40776732694234</v>
      </c>
      <c r="BT3" s="0" t="n">
        <v>2.64022122256975</v>
      </c>
      <c r="BU3" s="0" t="n">
        <v>2.42003355715061</v>
      </c>
      <c r="BV3" s="0" t="n">
        <v>2.44477486478017</v>
      </c>
      <c r="BW3" s="0" t="n">
        <v>4.02351897087828</v>
      </c>
      <c r="BX3" s="0" t="n">
        <v>3.17133677947153</v>
      </c>
      <c r="BY3" s="0" t="n">
        <v>3.22501601477325</v>
      </c>
      <c r="BZ3" s="0" t="n">
        <v>3.44511321935403</v>
      </c>
      <c r="CA3" s="0" t="n">
        <v>3.58230962828153</v>
      </c>
      <c r="CB3" s="0" t="n">
        <v>3.11932577036877</v>
      </c>
      <c r="CC3" s="0" t="n">
        <v>2.90311990393329</v>
      </c>
      <c r="CD3" s="0" t="n">
        <v>2.69810851803791</v>
      </c>
      <c r="CE3" s="0" t="n">
        <v>3.1619928480644</v>
      </c>
      <c r="CF3" s="0" t="n">
        <v>3.0830967291831</v>
      </c>
      <c r="CG3" s="0" t="n">
        <v>3.49042984225165</v>
      </c>
      <c r="CH3" s="0" t="n">
        <v>3.01754385256032</v>
      </c>
      <c r="CI3" s="0" t="n">
        <v>2.51572684321835</v>
      </c>
      <c r="CJ3" s="0" t="n">
        <v>1.96367410606676</v>
      </c>
      <c r="CK3" s="0" t="n">
        <v>4.83952154906241</v>
      </c>
      <c r="CL3" s="0" t="n">
        <v>5.60787224190459</v>
      </c>
      <c r="CM3" s="0" t="n">
        <v>4.49227821989373</v>
      </c>
      <c r="CN3" s="0" t="n">
        <v>4.05054098862327</v>
      </c>
      <c r="CO3" s="0" t="n">
        <v>3.55092901226121</v>
      </c>
      <c r="CP3" s="0" t="n">
        <v>3.40468468867355</v>
      </c>
      <c r="CQ3" s="0" t="n">
        <v>2.38383337879435</v>
      </c>
      <c r="CR3" s="0" t="n">
        <v>1.66920588310423</v>
      </c>
      <c r="CS3" s="0" t="n">
        <v>1.17034630376729</v>
      </c>
      <c r="CT3" s="0" t="n">
        <v>1.01149205453931</v>
      </c>
      <c r="CU3" s="0" t="n">
        <v>1.56999267244213</v>
      </c>
      <c r="CV3" s="0" t="n">
        <v>1.22470768309506</v>
      </c>
      <c r="CW3" s="0" t="n">
        <v>0.990269712961249</v>
      </c>
      <c r="CX3" s="0" t="n">
        <v>0.777885706503245</v>
      </c>
      <c r="CY3" s="0" t="n">
        <v>0.654788633627849</v>
      </c>
      <c r="CZ3" s="0" t="n">
        <v>1.77801332126067</v>
      </c>
      <c r="DA3" s="0" t="n">
        <v>2.05741993634262</v>
      </c>
      <c r="DB3" s="0" t="n">
        <v>2.611546296693</v>
      </c>
      <c r="DC3" s="0" t="n">
        <v>2.82893980112745</v>
      </c>
      <c r="DD3" s="0" t="n">
        <v>2.36693064194322</v>
      </c>
      <c r="DE3" s="0" t="n">
        <v>2.3407655040163</v>
      </c>
      <c r="DF3" s="0" t="n">
        <v>2.51251429382898</v>
      </c>
      <c r="DG3" s="0" t="n">
        <v>3.48683992004681</v>
      </c>
      <c r="DH3" s="0" t="n">
        <v>2.82066524019365</v>
      </c>
      <c r="DI3" s="0" t="n">
        <v>2.41765401120169</v>
      </c>
      <c r="DJ3" s="0" t="n">
        <v>2.14253116707958</v>
      </c>
      <c r="DK3" s="0" t="n">
        <v>1.84356114631634</v>
      </c>
      <c r="DL3" s="0" t="n">
        <v>1.67751106155557</v>
      </c>
      <c r="DM3" s="0" t="n">
        <v>2.02649981814851</v>
      </c>
      <c r="DN3" s="0" t="n">
        <v>1.53766918859508</v>
      </c>
      <c r="DO3" s="0" t="n">
        <v>1.40371876845261</v>
      </c>
      <c r="DP3" s="0" t="n">
        <v>1.48136817431261</v>
      </c>
      <c r="DQ3" s="0" t="n">
        <v>1.31145490031619</v>
      </c>
      <c r="DR3" s="0" t="n">
        <v>1.3950546721504</v>
      </c>
      <c r="DS3" s="0" t="n">
        <v>1.33495065437112</v>
      </c>
      <c r="DT3" s="0" t="n">
        <v>1.72114328324151</v>
      </c>
      <c r="DU3" s="0" t="n">
        <v>1.71615972003453</v>
      </c>
      <c r="DV3" s="0" t="n">
        <v>1.65558514365041</v>
      </c>
      <c r="DW3" s="0" t="n">
        <v>2.3918644251529</v>
      </c>
      <c r="DX3" s="0" t="n">
        <v>2.32384592744646</v>
      </c>
      <c r="DY3" s="0" t="n">
        <v>2.09644049686448</v>
      </c>
      <c r="DZ3" s="0" t="n">
        <v>1.83254109775348</v>
      </c>
      <c r="EA3" s="0" t="n">
        <v>2.05897229044641</v>
      </c>
      <c r="EB3" s="0" t="n">
        <v>1.83259145345807</v>
      </c>
      <c r="EC3" s="0" t="n">
        <v>1.43985286522358</v>
      </c>
      <c r="ED3" s="0" t="n">
        <v>1.58083054827719</v>
      </c>
      <c r="EE3" s="0" t="n">
        <v>1.84746968820812</v>
      </c>
      <c r="EF3" s="0" t="n">
        <v>2.06256632788291</v>
      </c>
      <c r="EG3" s="0" t="n">
        <v>2.01736461339871</v>
      </c>
      <c r="EH3" s="0" t="n">
        <v>2.07854830610097</v>
      </c>
      <c r="EI3" s="0" t="n">
        <v>2.64598901776396</v>
      </c>
      <c r="EJ3" s="0" t="n">
        <v>2.76802196161281</v>
      </c>
      <c r="EK3" s="0" t="n">
        <v>2.65947999281035</v>
      </c>
      <c r="EL3" s="0" t="n">
        <v>2.59069891949773</v>
      </c>
      <c r="EM3" s="0" t="n">
        <v>3.00190062993198</v>
      </c>
      <c r="EN3" s="0" t="n">
        <v>2.53645168159262</v>
      </c>
      <c r="EO3" s="0" t="n">
        <v>2.95876781969469</v>
      </c>
      <c r="EP3" s="0" t="n">
        <v>3.28145461460128</v>
      </c>
      <c r="EQ3" s="0" t="n">
        <v>2.90294670226023</v>
      </c>
      <c r="ER3" s="0" t="n">
        <v>4.51160620906436</v>
      </c>
      <c r="ES3" s="0" t="n">
        <v>4.66237794779185</v>
      </c>
      <c r="ET3" s="0" t="n">
        <v>4.99334879085222</v>
      </c>
      <c r="EU3" s="0" t="n">
        <v>4.54469978834887</v>
      </c>
      <c r="EV3" s="0" t="n">
        <v>4.24700307208264</v>
      </c>
      <c r="EW3" s="0" t="n">
        <v>3.49522002931475</v>
      </c>
      <c r="EX3" s="0" t="n">
        <v>2.95613893052154</v>
      </c>
      <c r="EY3" s="0" t="n">
        <v>2.38440643939437</v>
      </c>
      <c r="EZ3" s="0" t="n">
        <v>2.37787468972772</v>
      </c>
      <c r="FA3" s="0" t="n">
        <v>2.01269736684585</v>
      </c>
      <c r="FB3" s="0" t="n">
        <v>1.82581839048759</v>
      </c>
      <c r="FC3" s="0" t="n">
        <v>1.59979809643146</v>
      </c>
      <c r="FD3" s="0" t="n">
        <v>1.45316878700598</v>
      </c>
      <c r="FE3" s="0" t="n">
        <v>2.15475782108338</v>
      </c>
      <c r="FF3" s="0" t="n">
        <v>2.17852917956981</v>
      </c>
      <c r="FG3" s="0" t="n">
        <v>2.04902773396814</v>
      </c>
      <c r="FH3" s="0" t="n">
        <v>2.43749033379698</v>
      </c>
      <c r="FI3" s="0" t="n">
        <v>1.90661673747203</v>
      </c>
      <c r="FJ3" s="0" t="n">
        <v>2.14538270095252</v>
      </c>
      <c r="FK3" s="0" t="n">
        <v>1.8130013854898</v>
      </c>
      <c r="FL3" s="0" t="n">
        <v>1.71142832698538</v>
      </c>
      <c r="FM3" s="0" t="n">
        <v>1.79210721283296</v>
      </c>
      <c r="FN3" s="0" t="n">
        <v>1.98186550262254</v>
      </c>
      <c r="FO3" s="0" t="n">
        <v>1.89723569706174</v>
      </c>
      <c r="FP3" s="0" t="n">
        <v>2.36847787802766</v>
      </c>
      <c r="FQ3" s="0" t="n">
        <v>2.3246104710718</v>
      </c>
      <c r="FR3" s="0" t="n">
        <v>1.91053740622847</v>
      </c>
      <c r="FS3" s="0" t="n">
        <v>3.09312669764318</v>
      </c>
      <c r="FT3" s="0" t="n">
        <v>2.76514823184954</v>
      </c>
      <c r="FU3" s="0" t="n">
        <v>3.64131347237827</v>
      </c>
      <c r="FV3" s="0" t="n">
        <v>3.04755748154493</v>
      </c>
      <c r="FW3" s="0" t="n">
        <v>2.35222737527336</v>
      </c>
      <c r="FX3" s="0" t="n">
        <v>1.78164019025054</v>
      </c>
      <c r="FY3" s="0" t="n">
        <v>1.80523039878388</v>
      </c>
      <c r="FZ3" s="0" t="n">
        <v>1.43902208297328</v>
      </c>
      <c r="GA3" s="0" t="n">
        <v>1.84186742951389</v>
      </c>
      <c r="GB3" s="0" t="n">
        <v>1.82367480962421</v>
      </c>
      <c r="GC3" s="0" t="n">
        <v>1.47148471610111</v>
      </c>
      <c r="GD3" s="0" t="n">
        <v>1.32227134684497</v>
      </c>
      <c r="GE3" s="0" t="n">
        <v>2.47072575268116</v>
      </c>
      <c r="GF3" s="0" t="n">
        <v>2.70892225227715</v>
      </c>
      <c r="GG3" s="0" t="n">
        <v>3.16625830625516</v>
      </c>
      <c r="GH3" s="0" t="n">
        <v>3.48462983749741</v>
      </c>
      <c r="GI3" s="0" t="n">
        <v>3.46468547820598</v>
      </c>
      <c r="GJ3" s="0" t="n">
        <v>4.55268844037204</v>
      </c>
      <c r="GK3" s="0" t="n">
        <v>4.00237990490913</v>
      </c>
      <c r="GL3" s="0" t="n">
        <v>3.87785567334065</v>
      </c>
      <c r="GM3" s="0" t="n">
        <v>3.98723237376191</v>
      </c>
      <c r="GN3" s="0" t="n">
        <v>4.17099634499594</v>
      </c>
      <c r="GO3" s="0" t="n">
        <v>4.09512285656216</v>
      </c>
      <c r="GP3" s="0" t="n">
        <v>2.97526405569576</v>
      </c>
      <c r="GQ3" s="0" t="n">
        <v>2.9528738402488</v>
      </c>
      <c r="GR3" s="0" t="n">
        <v>3.45159778241844</v>
      </c>
      <c r="GS3" s="0" t="n">
        <v>3.50711181357137</v>
      </c>
    </row>
    <row r="4" customFormat="false" ht="12.8" hidden="false" customHeight="false" outlineLevel="0" collapsed="false">
      <c r="A4" s="0" t="n">
        <v>4.89419492397714</v>
      </c>
      <c r="B4" s="0" t="n">
        <v>3.08371778784965</v>
      </c>
      <c r="C4" s="0" t="n">
        <v>2.21704728726493</v>
      </c>
      <c r="D4" s="0" t="n">
        <v>1.33007519015189</v>
      </c>
      <c r="E4" s="0" t="n">
        <v>0.89295089270674</v>
      </c>
      <c r="F4" s="0" t="n">
        <v>0.801626179274295</v>
      </c>
      <c r="G4" s="0" t="n">
        <v>1.20869026229077</v>
      </c>
      <c r="H4" s="0" t="n">
        <v>1.38939698317369</v>
      </c>
      <c r="I4" s="0" t="n">
        <v>1.00839738457637</v>
      </c>
      <c r="J4" s="0" t="n">
        <v>1.37784561586016</v>
      </c>
      <c r="K4" s="0" t="n">
        <v>1.53677111335072</v>
      </c>
      <c r="L4" s="0" t="n">
        <v>1.08679153763939</v>
      </c>
      <c r="M4" s="0" t="n">
        <v>1.06853879788826</v>
      </c>
      <c r="N4" s="0" t="n">
        <v>1.4077174121734</v>
      </c>
      <c r="O4" s="0" t="n">
        <v>1.28447922614711</v>
      </c>
      <c r="P4" s="0" t="n">
        <v>0.94715507992704</v>
      </c>
      <c r="Q4" s="0" t="n">
        <v>0.820070215413526</v>
      </c>
      <c r="R4" s="0" t="n">
        <v>0.810193532495801</v>
      </c>
      <c r="S4" s="0" t="n">
        <v>0.658530526541944</v>
      </c>
      <c r="T4" s="0" t="n">
        <v>0.496909548955533</v>
      </c>
      <c r="U4" s="0" t="n">
        <v>1.44926027317009</v>
      </c>
      <c r="V4" s="0" t="n">
        <v>1.24651558992868</v>
      </c>
      <c r="W4" s="0" t="n">
        <v>1.19440764481583</v>
      </c>
      <c r="X4" s="0" t="n">
        <v>0.621663283387849</v>
      </c>
      <c r="Y4" s="0" t="n">
        <v>0.70026677307225</v>
      </c>
      <c r="Z4" s="0" t="n">
        <v>1.45937445697247</v>
      </c>
      <c r="AA4" s="0" t="n">
        <v>2.05906396097442</v>
      </c>
      <c r="AB4" s="0" t="n">
        <v>2.34064744370219</v>
      </c>
      <c r="AC4" s="0" t="n">
        <v>2.97681949639324</v>
      </c>
      <c r="AD4" s="0" t="n">
        <v>2.31700681331812</v>
      </c>
      <c r="AE4" s="0" t="n">
        <v>2.78272547248563</v>
      </c>
      <c r="AF4" s="0" t="n">
        <v>2.34544619152973</v>
      </c>
      <c r="AG4" s="0" t="n">
        <v>2.8250807000104</v>
      </c>
      <c r="AH4" s="0" t="n">
        <v>2.44039379618707</v>
      </c>
      <c r="AI4" s="0" t="n">
        <v>2.05397270856266</v>
      </c>
      <c r="AJ4" s="0" t="n">
        <v>1.50583160076521</v>
      </c>
      <c r="AK4" s="0" t="n">
        <v>1.09707420752686</v>
      </c>
      <c r="AL4" s="0" t="n">
        <v>0.94996704375177</v>
      </c>
      <c r="AM4" s="0" t="n">
        <v>1.45758822977706</v>
      </c>
      <c r="AN4" s="0" t="n">
        <v>1.24199676234795</v>
      </c>
      <c r="AO4" s="0" t="n">
        <v>0.935518868066983</v>
      </c>
      <c r="AP4" s="0" t="n">
        <v>0.826765984887757</v>
      </c>
      <c r="AQ4" s="0" t="n">
        <v>0.781164565812205</v>
      </c>
      <c r="AR4" s="0" t="n">
        <v>0.840893486426664</v>
      </c>
      <c r="AS4" s="0" t="n">
        <v>0.826557698312785</v>
      </c>
      <c r="AT4" s="0" t="n">
        <v>1.19246669656311</v>
      </c>
      <c r="AU4" s="0" t="n">
        <v>0.78262271994325</v>
      </c>
      <c r="AV4" s="0" t="n">
        <v>1.01252906248547</v>
      </c>
      <c r="AW4" s="0" t="n">
        <v>1.02226683600765</v>
      </c>
      <c r="AX4" s="0" t="n">
        <v>0.96847567098263</v>
      </c>
      <c r="AY4" s="0" t="n">
        <v>1.25415003616265</v>
      </c>
      <c r="AZ4" s="0" t="n">
        <v>1.15094189937832</v>
      </c>
      <c r="BA4" s="0" t="n">
        <v>1.14800159234624</v>
      </c>
      <c r="BB4" s="0" t="n">
        <v>1.47239353380282</v>
      </c>
      <c r="BC4" s="0" t="n">
        <v>1.32279934978988</v>
      </c>
      <c r="BD4" s="0" t="n">
        <v>2.10676555799197</v>
      </c>
      <c r="BE4" s="0" t="n">
        <v>1.88345799546062</v>
      </c>
      <c r="BF4" s="0" t="n">
        <v>2.16402852081756</v>
      </c>
      <c r="BG4" s="0" t="n">
        <v>3.68636901847761</v>
      </c>
      <c r="BH4" s="0" t="n">
        <v>4.47163138766036</v>
      </c>
      <c r="BI4" s="0" t="n">
        <v>4.06283198519253</v>
      </c>
      <c r="BJ4" s="0" t="n">
        <v>2.99292474011876</v>
      </c>
      <c r="BK4" s="0" t="n">
        <v>2.6314912288303</v>
      </c>
      <c r="BL4" s="0" t="n">
        <v>2.92581163070541</v>
      </c>
      <c r="BM4" s="0" t="n">
        <v>3.03921370574254</v>
      </c>
      <c r="BN4" s="0" t="n">
        <v>2.84838503880249</v>
      </c>
      <c r="BO4" s="0" t="n">
        <v>2.29357192073979</v>
      </c>
      <c r="BP4" s="0" t="n">
        <v>2.3252777649379</v>
      </c>
      <c r="BQ4" s="0" t="n">
        <v>3.82056100641547</v>
      </c>
      <c r="BR4" s="0" t="n">
        <v>4.11913482625606</v>
      </c>
      <c r="BS4" s="0" t="n">
        <v>4.24375802042929</v>
      </c>
      <c r="BT4" s="0" t="n">
        <v>4.0344653513435</v>
      </c>
      <c r="BU4" s="0" t="n">
        <v>3.69106420815028</v>
      </c>
      <c r="BV4" s="0" t="n">
        <v>3.72543903389015</v>
      </c>
      <c r="BW4" s="0" t="n">
        <v>4.06351265561593</v>
      </c>
      <c r="BX4" s="0" t="n">
        <v>3.37616716572303</v>
      </c>
      <c r="BY4" s="0" t="n">
        <v>3.46733067758645</v>
      </c>
      <c r="BZ4" s="0" t="n">
        <v>2.7236595916162</v>
      </c>
      <c r="CA4" s="0" t="n">
        <v>2.37290834386294</v>
      </c>
      <c r="CB4" s="0" t="n">
        <v>1.90789552202935</v>
      </c>
      <c r="CC4" s="0" t="n">
        <v>1.51360789163351</v>
      </c>
      <c r="CD4" s="0" t="n">
        <v>1.63873470834759</v>
      </c>
      <c r="CE4" s="0" t="n">
        <v>2.85088704882886</v>
      </c>
      <c r="CF4" s="0" t="n">
        <v>2.13164363267259</v>
      </c>
      <c r="CG4" s="0" t="n">
        <v>1.57463325604545</v>
      </c>
      <c r="CH4" s="0" t="n">
        <v>1.1717510667654</v>
      </c>
      <c r="CI4" s="0" t="n">
        <v>1.49096363658412</v>
      </c>
      <c r="CJ4" s="0" t="n">
        <v>1.22289054136782</v>
      </c>
      <c r="CK4" s="0" t="n">
        <v>2.43294505865309</v>
      </c>
      <c r="CL4" s="0" t="n">
        <v>2.16820063532726</v>
      </c>
      <c r="CM4" s="0" t="n">
        <v>1.89809403096287</v>
      </c>
      <c r="CN4" s="0" t="n">
        <v>1.63945681694336</v>
      </c>
      <c r="CO4" s="0" t="n">
        <v>1.28590383679344</v>
      </c>
      <c r="CP4" s="0" t="n">
        <v>1.1918463602773</v>
      </c>
      <c r="CQ4" s="0" t="n">
        <v>1.33935649596648</v>
      </c>
      <c r="CR4" s="0" t="n">
        <v>2.224545186549</v>
      </c>
      <c r="CS4" s="0" t="n">
        <v>1.59566734296899</v>
      </c>
      <c r="CT4" s="0" t="n">
        <v>1.31279600915623</v>
      </c>
      <c r="CU4" s="0" t="n">
        <v>1.17394640001309</v>
      </c>
      <c r="CV4" s="0" t="n">
        <v>0.937372386254623</v>
      </c>
      <c r="CW4" s="0" t="n">
        <v>1.10314892691805</v>
      </c>
      <c r="CX4" s="0" t="n">
        <v>0.707247692528562</v>
      </c>
      <c r="CY4" s="0" t="n">
        <v>0.469199395646574</v>
      </c>
      <c r="CZ4" s="0" t="n">
        <v>0.429653920729821</v>
      </c>
      <c r="DA4" s="0" t="n">
        <v>0.327393060230687</v>
      </c>
      <c r="DB4" s="0" t="n">
        <v>0.600586738941407</v>
      </c>
      <c r="DC4" s="0" t="n">
        <v>0.815602538611977</v>
      </c>
      <c r="DD4" s="0" t="n">
        <v>0.586134089179415</v>
      </c>
      <c r="DE4" s="0" t="n">
        <v>0.492490557610962</v>
      </c>
      <c r="DF4" s="0" t="n">
        <v>0.537302498597583</v>
      </c>
      <c r="DG4" s="0" t="n">
        <v>0.391422066827335</v>
      </c>
      <c r="DH4" s="0" t="n">
        <v>0.401093715997348</v>
      </c>
      <c r="DI4" s="0" t="n">
        <v>0.391030188522204</v>
      </c>
      <c r="DJ4" s="0" t="n">
        <v>0.435879349050227</v>
      </c>
      <c r="DK4" s="0" t="n">
        <v>0.522947567646754</v>
      </c>
      <c r="DL4" s="0" t="n">
        <v>0.391593919668474</v>
      </c>
      <c r="DM4" s="0" t="n">
        <v>0.479142631121547</v>
      </c>
      <c r="DN4" s="0" t="n">
        <v>1.58619775259186</v>
      </c>
      <c r="DO4" s="0" t="n">
        <v>1.19601277417274</v>
      </c>
      <c r="DP4" s="0" t="n">
        <v>2.02694271029579</v>
      </c>
      <c r="DQ4" s="0" t="n">
        <v>1.70081183188627</v>
      </c>
      <c r="DR4" s="0" t="n">
        <v>1.21512474435521</v>
      </c>
      <c r="DS4" s="0" t="n">
        <v>1.02499728965849</v>
      </c>
      <c r="DT4" s="0" t="n">
        <v>1.10686340635273</v>
      </c>
      <c r="DU4" s="0" t="n">
        <v>1.11694096412941</v>
      </c>
      <c r="DV4" s="0" t="n">
        <v>0.867923864902565</v>
      </c>
      <c r="DW4" s="0" t="n">
        <v>0.651439706089944</v>
      </c>
      <c r="DX4" s="0" t="n">
        <v>0.679146588701973</v>
      </c>
      <c r="DY4" s="0" t="n">
        <v>1.4048407376954</v>
      </c>
      <c r="DZ4" s="0" t="n">
        <v>1.49261314600521</v>
      </c>
      <c r="EA4" s="0" t="n">
        <v>3.56057107145599</v>
      </c>
      <c r="EB4" s="0" t="n">
        <v>4.22035031883373</v>
      </c>
      <c r="EC4" s="0" t="n">
        <v>3.83834258455154</v>
      </c>
      <c r="ED4" s="0" t="n">
        <v>4.00048218095632</v>
      </c>
      <c r="EE4" s="0" t="n">
        <v>3.74462990696165</v>
      </c>
      <c r="EF4" s="0" t="n">
        <v>2.84770043566318</v>
      </c>
      <c r="EG4" s="0" t="n">
        <v>2.33692336707715</v>
      </c>
      <c r="EH4" s="0" t="n">
        <v>2.17453108531148</v>
      </c>
      <c r="EI4" s="0" t="n">
        <v>2.93485644809689</v>
      </c>
      <c r="EJ4" s="0" t="n">
        <v>2.28008278293598</v>
      </c>
      <c r="EK4" s="0" t="n">
        <v>1.93936421020755</v>
      </c>
      <c r="EL4" s="0" t="n">
        <v>3.0220134074046</v>
      </c>
      <c r="EM4" s="0" t="n">
        <v>2.95236411595537</v>
      </c>
      <c r="EN4" s="0" t="n">
        <v>2.90461029773386</v>
      </c>
      <c r="EO4" s="0" t="n">
        <v>3.33430566795788</v>
      </c>
      <c r="EP4" s="0" t="n">
        <v>3.24524356820483</v>
      </c>
      <c r="EQ4" s="0" t="n">
        <v>3.08467188840863</v>
      </c>
      <c r="ER4" s="0" t="n">
        <v>2.55862693005171</v>
      </c>
      <c r="ES4" s="0" t="n">
        <v>2.24126999280828</v>
      </c>
      <c r="ET4" s="0" t="n">
        <v>2.13394687419656</v>
      </c>
      <c r="EU4" s="0" t="n">
        <v>2.08957922546437</v>
      </c>
      <c r="EV4" s="0" t="n">
        <v>2.14184615346585</v>
      </c>
      <c r="EW4" s="0" t="n">
        <v>1.68659300958618</v>
      </c>
      <c r="EX4" s="0" t="n">
        <v>2.23779551835541</v>
      </c>
      <c r="EY4" s="0" t="n">
        <v>1.68497527671301</v>
      </c>
      <c r="EZ4" s="0" t="n">
        <v>1.74157671956227</v>
      </c>
      <c r="FA4" s="0" t="n">
        <v>1.71624163493037</v>
      </c>
      <c r="FB4" s="0" t="n">
        <v>2.32104910351207</v>
      </c>
      <c r="FC4" s="0" t="n">
        <v>2.18376839463953</v>
      </c>
      <c r="FD4" s="0" t="n">
        <v>2.14264460650404</v>
      </c>
      <c r="FE4" s="0" t="n">
        <v>2.27937198204405</v>
      </c>
      <c r="FF4" s="0" t="n">
        <v>2.5495699430497</v>
      </c>
      <c r="FG4" s="0" t="n">
        <v>2.8536315064307</v>
      </c>
      <c r="FH4" s="0" t="n">
        <v>2.45599439649464</v>
      </c>
      <c r="FI4" s="0" t="n">
        <v>2.25926089169369</v>
      </c>
      <c r="FJ4" s="0" t="n">
        <v>1.8084548823187</v>
      </c>
      <c r="FK4" s="0" t="n">
        <v>2.12878401119901</v>
      </c>
      <c r="FL4" s="0" t="n">
        <v>1.63965626272477</v>
      </c>
      <c r="FM4" s="0" t="n">
        <v>1.80295560983715</v>
      </c>
      <c r="FN4" s="0" t="n">
        <v>1.77010137158999</v>
      </c>
      <c r="FO4" s="0" t="n">
        <v>2.22648653592582</v>
      </c>
      <c r="FP4" s="0" t="n">
        <v>2.30121804978322</v>
      </c>
      <c r="FQ4" s="0" t="n">
        <v>1.81888973198719</v>
      </c>
      <c r="FR4" s="0" t="n">
        <v>1.90867651257803</v>
      </c>
      <c r="FS4" s="0" t="n">
        <v>2.25229231845762</v>
      </c>
      <c r="FT4" s="0" t="n">
        <v>1.84885447390451</v>
      </c>
      <c r="FU4" s="0" t="n">
        <v>1.8321611776682</v>
      </c>
      <c r="FV4" s="0" t="n">
        <v>1.96659606108584</v>
      </c>
      <c r="FW4" s="0" t="n">
        <v>1.95004002554522</v>
      </c>
      <c r="FX4" s="0" t="n">
        <v>1.80985283062835</v>
      </c>
      <c r="FY4" s="0" t="n">
        <v>2.73224016722147</v>
      </c>
      <c r="FZ4" s="0" t="n">
        <v>2.2915100512789</v>
      </c>
      <c r="GA4" s="0" t="n">
        <v>2.1921687101607</v>
      </c>
      <c r="GB4" s="0" t="n">
        <v>1.79290920739506</v>
      </c>
      <c r="GC4" s="0" t="n">
        <v>2.724000700657</v>
      </c>
      <c r="GD4" s="0" t="n">
        <v>2.23544039045186</v>
      </c>
      <c r="GE4" s="0" t="n">
        <v>1.83412289541154</v>
      </c>
      <c r="GF4" s="0" t="n">
        <v>2.20047569339601</v>
      </c>
      <c r="GG4" s="0" t="n">
        <v>2.36597294774032</v>
      </c>
      <c r="GH4" s="0" t="n">
        <v>1.85205912887178</v>
      </c>
      <c r="GI4" s="0" t="n">
        <v>2.06552692501836</v>
      </c>
      <c r="GJ4" s="0" t="n">
        <v>2.62676432847907</v>
      </c>
      <c r="GK4" s="0" t="n">
        <v>2.54065845030538</v>
      </c>
      <c r="GL4" s="0" t="n">
        <v>2.86906612250717</v>
      </c>
      <c r="GM4" s="0" t="n">
        <v>3.93079399025094</v>
      </c>
      <c r="GN4" s="0" t="n">
        <v>4.03274811134948</v>
      </c>
      <c r="GO4" s="0" t="n">
        <v>4.23390898437361</v>
      </c>
      <c r="GP4" s="0" t="n">
        <v>3.72251877173197</v>
      </c>
      <c r="GQ4" s="0" t="n">
        <v>3.58472784617949</v>
      </c>
      <c r="GR4" s="0" t="n">
        <v>3.48570860068301</v>
      </c>
      <c r="GS4" s="0" t="n">
        <v>3.37190163653226</v>
      </c>
    </row>
    <row r="5" customFormat="false" ht="12.8" hidden="false" customHeight="false" outlineLevel="0" collapsed="false">
      <c r="A5" s="0" t="n">
        <v>3.50659989900959</v>
      </c>
      <c r="B5" s="0" t="n">
        <v>2.13197586304851</v>
      </c>
      <c r="C5" s="0" t="n">
        <v>1.61612370872437</v>
      </c>
      <c r="D5" s="0" t="n">
        <v>1.43678259436678</v>
      </c>
      <c r="E5" s="0" t="n">
        <v>1.06076010606745</v>
      </c>
      <c r="F5" s="0" t="n">
        <v>3.55380300308715</v>
      </c>
      <c r="G5" s="0" t="n">
        <v>3.08159103948188</v>
      </c>
      <c r="H5" s="0" t="n">
        <v>2.71402222979328</v>
      </c>
      <c r="I5" s="0" t="n">
        <v>2.6017002631451</v>
      </c>
      <c r="J5" s="0" t="n">
        <v>2.46333471156655</v>
      </c>
      <c r="K5" s="0" t="n">
        <v>2.00023221321668</v>
      </c>
      <c r="L5" s="0" t="n">
        <v>1.9425860814231</v>
      </c>
      <c r="M5" s="0" t="n">
        <v>1.34617754463961</v>
      </c>
      <c r="N5" s="0" t="n">
        <v>0.882297061283622</v>
      </c>
      <c r="O5" s="0" t="n">
        <v>0.813756721193622</v>
      </c>
      <c r="P5" s="0" t="n">
        <v>0.723245298597994</v>
      </c>
      <c r="Q5" s="0" t="n">
        <v>0.974484600767944</v>
      </c>
      <c r="R5" s="0" t="n">
        <v>0.876271929366514</v>
      </c>
      <c r="S5" s="0" t="n">
        <v>0.645423468497446</v>
      </c>
      <c r="T5" s="0" t="n">
        <v>0.617450791276993</v>
      </c>
      <c r="U5" s="0" t="n">
        <v>0.832471126732471</v>
      </c>
      <c r="V5" s="0" t="n">
        <v>0.632225237280536</v>
      </c>
      <c r="W5" s="0" t="n">
        <v>0.735151975041486</v>
      </c>
      <c r="X5" s="0" t="n">
        <v>0.689211442430829</v>
      </c>
      <c r="Y5" s="0" t="n">
        <v>0.680471649884316</v>
      </c>
      <c r="Z5" s="0" t="n">
        <v>0.940393348307691</v>
      </c>
      <c r="AA5" s="0" t="n">
        <v>0.753084611993453</v>
      </c>
      <c r="AB5" s="0" t="n">
        <v>0.611686473070386</v>
      </c>
      <c r="AC5" s="0" t="n">
        <v>0.807061231540827</v>
      </c>
      <c r="AD5" s="0" t="n">
        <v>0.907725055212097</v>
      </c>
      <c r="AE5" s="0" t="n">
        <v>0.768054234112546</v>
      </c>
      <c r="AF5" s="0" t="n">
        <v>0.860417651404671</v>
      </c>
      <c r="AG5" s="0" t="n">
        <v>0.902613476571065</v>
      </c>
      <c r="AH5" s="0" t="n">
        <v>0.840274265976368</v>
      </c>
      <c r="AI5" s="0" t="n">
        <v>1.26247259756929</v>
      </c>
      <c r="AJ5" s="0" t="n">
        <v>1.02029355156189</v>
      </c>
      <c r="AK5" s="0" t="n">
        <v>1.482557431923</v>
      </c>
      <c r="AL5" s="0" t="n">
        <v>2.45470789419947</v>
      </c>
      <c r="AM5" s="0" t="n">
        <v>2.91459193822946</v>
      </c>
      <c r="AN5" s="0" t="n">
        <v>4.00811991818306</v>
      </c>
      <c r="AO5" s="0" t="n">
        <v>3.86856091828472</v>
      </c>
      <c r="AP5" s="0" t="n">
        <v>3.3493845268222</v>
      </c>
      <c r="AQ5" s="0" t="n">
        <v>3.17792810201744</v>
      </c>
      <c r="AR5" s="0" t="n">
        <v>4.31769832079282</v>
      </c>
      <c r="AS5" s="0" t="n">
        <v>4.34238983128401</v>
      </c>
      <c r="AT5" s="0" t="n">
        <v>6.97557593328915</v>
      </c>
      <c r="AU5" s="0" t="n">
        <v>3.85961446109822</v>
      </c>
      <c r="AV5" s="0" t="n">
        <v>3.1056095779665</v>
      </c>
      <c r="AW5" s="0" t="n">
        <v>3.44377731396746</v>
      </c>
      <c r="AX5" s="0" t="n">
        <v>2.5154823186003</v>
      </c>
      <c r="AY5" s="0" t="n">
        <v>2.95719692408096</v>
      </c>
      <c r="AZ5" s="0" t="n">
        <v>2.35110333732515</v>
      </c>
      <c r="BA5" s="0" t="n">
        <v>1.81569269025539</v>
      </c>
      <c r="BB5" s="0" t="n">
        <v>2.2568367218355</v>
      </c>
      <c r="BC5" s="0" t="n">
        <v>1.9206656605477</v>
      </c>
      <c r="BD5" s="0" t="n">
        <v>1.86300434935973</v>
      </c>
      <c r="BE5" s="0" t="n">
        <v>3.1947130815891</v>
      </c>
      <c r="BF5" s="0" t="n">
        <v>4.57180504777741</v>
      </c>
      <c r="BG5" s="0" t="n">
        <v>3.84211413129756</v>
      </c>
      <c r="BH5" s="0" t="n">
        <v>3.24704655264799</v>
      </c>
      <c r="BI5" s="0" t="n">
        <v>2.46387348699257</v>
      </c>
      <c r="BJ5" s="0" t="n">
        <v>2.31845274650631</v>
      </c>
      <c r="BK5" s="0" t="n">
        <v>3.01536715938479</v>
      </c>
      <c r="BL5" s="0" t="n">
        <v>3.89459312637725</v>
      </c>
      <c r="BM5" s="0" t="n">
        <v>3.78654858135512</v>
      </c>
      <c r="BN5" s="0" t="n">
        <v>3.93590081674456</v>
      </c>
      <c r="BO5" s="0" t="n">
        <v>4.52312848852034</v>
      </c>
      <c r="BP5" s="0" t="n">
        <v>3.67149282023542</v>
      </c>
      <c r="BQ5" s="0" t="n">
        <v>2.79969345075524</v>
      </c>
      <c r="BR5" s="0" t="n">
        <v>4.07028059280091</v>
      </c>
      <c r="BS5" s="0" t="n">
        <v>3.83281650157721</v>
      </c>
      <c r="BT5" s="0" t="n">
        <v>4.2207222590648</v>
      </c>
      <c r="BU5" s="0" t="n">
        <v>4.34034930831288</v>
      </c>
      <c r="BV5" s="0" t="n">
        <v>4.13570936865734</v>
      </c>
      <c r="BW5" s="0" t="n">
        <v>3.60236698865148</v>
      </c>
      <c r="BX5" s="0" t="n">
        <v>3.37583855149429</v>
      </c>
      <c r="BY5" s="0" t="n">
        <v>2.47506322040789</v>
      </c>
      <c r="BZ5" s="0" t="n">
        <v>3.03781292768132</v>
      </c>
      <c r="CA5" s="0" t="n">
        <v>3.07259123790139</v>
      </c>
      <c r="CB5" s="0" t="n">
        <v>3.02693918677655</v>
      </c>
      <c r="CC5" s="0" t="n">
        <v>3.38296646945677</v>
      </c>
      <c r="CD5" s="0" t="n">
        <v>4.38080046847735</v>
      </c>
      <c r="CE5" s="0" t="n">
        <v>3.03806508986935</v>
      </c>
      <c r="CF5" s="0" t="n">
        <v>3.40412962778718</v>
      </c>
      <c r="CG5" s="0" t="n">
        <v>3.29995138614332</v>
      </c>
      <c r="CH5" s="0" t="n">
        <v>3.53699313968503</v>
      </c>
      <c r="CI5" s="0" t="n">
        <v>3.46440837633883</v>
      </c>
      <c r="CJ5" s="0" t="n">
        <v>3.84437834119148</v>
      </c>
      <c r="CK5" s="0" t="n">
        <v>3.25624086640178</v>
      </c>
      <c r="CL5" s="0" t="n">
        <v>2.73582613513505</v>
      </c>
      <c r="CM5" s="0" t="n">
        <v>2.31603488159653</v>
      </c>
      <c r="CN5" s="0" t="n">
        <v>3.16810703931998</v>
      </c>
      <c r="CO5" s="0" t="n">
        <v>3.27149524478004</v>
      </c>
      <c r="CP5" s="0" t="n">
        <v>3.28087911102012</v>
      </c>
      <c r="CQ5" s="0" t="n">
        <v>3.59516816952475</v>
      </c>
      <c r="CR5" s="0" t="n">
        <v>2.90755091775028</v>
      </c>
      <c r="CS5" s="0" t="n">
        <v>3.58033487230761</v>
      </c>
      <c r="CT5" s="0" t="n">
        <v>3.10974652129374</v>
      </c>
      <c r="CU5" s="0" t="n">
        <v>3.09480473074092</v>
      </c>
      <c r="CV5" s="0" t="n">
        <v>3.76114535298064</v>
      </c>
      <c r="CW5" s="0" t="n">
        <v>4.00661575815051</v>
      </c>
      <c r="CX5" s="0" t="n">
        <v>3.72930933784993</v>
      </c>
      <c r="CY5" s="0" t="n">
        <v>3.69322911072703</v>
      </c>
      <c r="CZ5" s="0" t="n">
        <v>3.4401488599304</v>
      </c>
      <c r="DA5" s="0" t="n">
        <v>3.04465219534342</v>
      </c>
      <c r="DB5" s="0" t="n">
        <v>2.75378475789293</v>
      </c>
      <c r="DC5" s="0" t="n">
        <v>2.94141787328254</v>
      </c>
      <c r="DD5" s="0" t="n">
        <v>3.24911299018903</v>
      </c>
      <c r="DE5" s="0" t="n">
        <v>3.19996248427232</v>
      </c>
      <c r="DF5" s="0" t="n">
        <v>2.18357760941615</v>
      </c>
      <c r="DG5" s="0" t="n">
        <v>1.92871673841207</v>
      </c>
      <c r="DH5" s="0" t="n">
        <v>2.23640151592634</v>
      </c>
      <c r="DI5" s="0" t="n">
        <v>3.23004256007572</v>
      </c>
      <c r="DJ5" s="0" t="n">
        <v>3.311418942275</v>
      </c>
      <c r="DK5" s="0" t="n">
        <v>2.48425060261042</v>
      </c>
      <c r="DL5" s="0" t="n">
        <v>2.53075474120804</v>
      </c>
      <c r="DM5" s="0" t="n">
        <v>2.78988477975465</v>
      </c>
      <c r="DN5" s="0" t="n">
        <v>2.25352837975924</v>
      </c>
      <c r="DO5" s="0" t="n">
        <v>3.12270854763301</v>
      </c>
      <c r="DP5" s="0" t="n">
        <v>3.29402550855033</v>
      </c>
      <c r="DQ5" s="0" t="n">
        <v>2.71055364482195</v>
      </c>
      <c r="DR5" s="0" t="n">
        <v>2.56455689673518</v>
      </c>
      <c r="DS5" s="0" t="n">
        <v>2.29641268573548</v>
      </c>
      <c r="DT5" s="0" t="n">
        <v>2.60110695463</v>
      </c>
      <c r="DU5" s="0" t="n">
        <v>3.5961167298945</v>
      </c>
      <c r="DV5" s="0" t="n">
        <v>2.81347518892632</v>
      </c>
      <c r="DW5" s="0" t="n">
        <v>3.29813162884585</v>
      </c>
      <c r="DX5" s="0" t="n">
        <v>4.33126541979907</v>
      </c>
      <c r="DY5" s="0" t="n">
        <v>6.48882153600099</v>
      </c>
      <c r="DZ5" s="0" t="n">
        <v>5.08481614725648</v>
      </c>
      <c r="EA5" s="0" t="n">
        <v>5.09332286792184</v>
      </c>
      <c r="EB5" s="0" t="n">
        <v>4.11220480267964</v>
      </c>
      <c r="EC5" s="0" t="n">
        <v>3.37551600939501</v>
      </c>
      <c r="ED5" s="0" t="n">
        <v>3.66213852277855</v>
      </c>
      <c r="EE5" s="0" t="n">
        <v>2.96981955511978</v>
      </c>
      <c r="EF5" s="0" t="n">
        <v>2.61831347826876</v>
      </c>
      <c r="EG5" s="0" t="n">
        <v>2.02802942375534</v>
      </c>
      <c r="EH5" s="0" t="n">
        <v>1.62780793188812</v>
      </c>
      <c r="EI5" s="0" t="n">
        <v>1.41428139597315</v>
      </c>
      <c r="EJ5" s="0" t="n">
        <v>1.67662246886414</v>
      </c>
      <c r="EK5" s="0" t="n">
        <v>1.40249335511071</v>
      </c>
      <c r="EL5" s="0" t="n">
        <v>1.12434346407042</v>
      </c>
      <c r="EM5" s="0" t="n">
        <v>2.01487673499109</v>
      </c>
      <c r="EN5" s="0" t="n">
        <v>3.01665129574466</v>
      </c>
      <c r="EO5" s="0" t="n">
        <v>4.75108104817277</v>
      </c>
      <c r="EP5" s="0" t="n">
        <v>4.27352454058268</v>
      </c>
      <c r="EQ5" s="0" t="n">
        <v>3.76317703448446</v>
      </c>
      <c r="ER5" s="0" t="n">
        <v>3.36008422568886</v>
      </c>
      <c r="ES5" s="0" t="n">
        <v>3.47701604672848</v>
      </c>
      <c r="ET5" s="0" t="n">
        <v>2.75544621548155</v>
      </c>
      <c r="EU5" s="0" t="n">
        <v>2.49816873769101</v>
      </c>
      <c r="EV5" s="0" t="n">
        <v>2.56025286603686</v>
      </c>
      <c r="EW5" s="0" t="n">
        <v>2.44409204068456</v>
      </c>
      <c r="EX5" s="0" t="n">
        <v>3.00053726418637</v>
      </c>
      <c r="EY5" s="0" t="n">
        <v>2.31550360677376</v>
      </c>
      <c r="EZ5" s="0" t="n">
        <v>1.69358815935074</v>
      </c>
      <c r="FA5" s="0" t="n">
        <v>2.85161307350303</v>
      </c>
      <c r="FB5" s="0" t="n">
        <v>2.6272543002622</v>
      </c>
      <c r="FC5" s="0" t="n">
        <v>2.50405299014855</v>
      </c>
      <c r="FD5" s="0" t="n">
        <v>3.01122649411084</v>
      </c>
      <c r="FE5" s="0" t="n">
        <v>2.13078915523071</v>
      </c>
      <c r="FF5" s="0" t="n">
        <v>2.12804861325053</v>
      </c>
      <c r="FG5" s="0" t="n">
        <v>2.06083242492822</v>
      </c>
      <c r="FH5" s="0" t="n">
        <v>2.01052971322272</v>
      </c>
      <c r="FI5" s="0" t="n">
        <v>2.1414491806979</v>
      </c>
      <c r="FJ5" s="0" t="n">
        <v>2.36177222671293</v>
      </c>
      <c r="FK5" s="0" t="n">
        <v>2.37595098544716</v>
      </c>
      <c r="FL5" s="0" t="n">
        <v>2.01379774090977</v>
      </c>
      <c r="FM5" s="0" t="n">
        <v>1.7874973740943</v>
      </c>
      <c r="FN5" s="0" t="n">
        <v>1.60829427379054</v>
      </c>
      <c r="FO5" s="0" t="n">
        <v>1.29700014715788</v>
      </c>
      <c r="FP5" s="0" t="n">
        <v>1.42167443791087</v>
      </c>
      <c r="FQ5" s="0" t="n">
        <v>1.1561088346997</v>
      </c>
      <c r="FR5" s="0" t="n">
        <v>1.70225584235081</v>
      </c>
      <c r="FS5" s="0" t="n">
        <v>1.49130543284699</v>
      </c>
      <c r="FT5" s="0" t="n">
        <v>2.35270398024647</v>
      </c>
      <c r="FU5" s="0" t="n">
        <v>1.93368279679055</v>
      </c>
      <c r="FV5" s="0" t="n">
        <v>2.81673812207189</v>
      </c>
      <c r="FW5" s="0" t="n">
        <v>2.92457464650447</v>
      </c>
      <c r="FX5" s="0" t="n">
        <v>2.70765159641277</v>
      </c>
      <c r="FY5" s="0" t="n">
        <v>2.5404284621167</v>
      </c>
      <c r="FZ5" s="0" t="n">
        <v>2.30084801285797</v>
      </c>
      <c r="GA5" s="0" t="n">
        <v>2.43985883980999</v>
      </c>
      <c r="GB5" s="0" t="n">
        <v>2.36266388018667</v>
      </c>
      <c r="GC5" s="0" t="n">
        <v>2.78846760357191</v>
      </c>
      <c r="GD5" s="0" t="n">
        <v>2.8466353500694</v>
      </c>
      <c r="GE5" s="0" t="n">
        <v>2.43608930489449</v>
      </c>
      <c r="GF5" s="0" t="n">
        <v>2.1435009470784</v>
      </c>
      <c r="GG5" s="0" t="n">
        <v>1.85759811834247</v>
      </c>
      <c r="GH5" s="0" t="n">
        <v>1.3959932443287</v>
      </c>
      <c r="GI5" s="0" t="n">
        <v>2.90331481775515</v>
      </c>
      <c r="GJ5" s="0" t="n">
        <v>2.30030186155568</v>
      </c>
      <c r="GK5" s="0" t="n">
        <v>2.04597256793354</v>
      </c>
      <c r="GL5" s="0" t="n">
        <v>1.77013267725482</v>
      </c>
      <c r="GM5" s="0" t="n">
        <v>1.56215458627553</v>
      </c>
      <c r="GN5" s="0" t="n">
        <v>1.28139716580033</v>
      </c>
      <c r="GO5" s="0" t="n">
        <v>1.07480492979393</v>
      </c>
      <c r="GP5" s="0" t="n">
        <v>0.986529292365063</v>
      </c>
      <c r="GQ5" s="0" t="n">
        <v>1.02038513681709</v>
      </c>
      <c r="GR5" s="0" t="n">
        <v>2.73756930198306</v>
      </c>
      <c r="GS5" s="0" t="n">
        <v>2.80124312717629</v>
      </c>
    </row>
    <row r="6" customFormat="false" ht="12.8" hidden="false" customHeight="false" outlineLevel="0" collapsed="false">
      <c r="A6" s="0" t="n">
        <v>0.751016343771353</v>
      </c>
      <c r="B6" s="0" t="n">
        <v>1.5959988034603</v>
      </c>
      <c r="C6" s="0" t="n">
        <v>1.43578040922488</v>
      </c>
      <c r="D6" s="0" t="n">
        <v>2.4119498620503</v>
      </c>
      <c r="E6" s="0" t="n">
        <v>3.13579083627948</v>
      </c>
      <c r="F6" s="0" t="n">
        <v>2.80845311508454</v>
      </c>
      <c r="G6" s="0" t="n">
        <v>2.19753994135009</v>
      </c>
      <c r="H6" s="0" t="n">
        <v>1.71262597240676</v>
      </c>
      <c r="I6" s="0" t="n">
        <v>1.96824449848219</v>
      </c>
      <c r="J6" s="0" t="n">
        <v>2.15820346775955</v>
      </c>
      <c r="K6" s="0" t="n">
        <v>1.48416969953199</v>
      </c>
      <c r="L6" s="0" t="n">
        <v>1.49315819566288</v>
      </c>
      <c r="M6" s="0" t="n">
        <v>1.24398916169635</v>
      </c>
      <c r="N6" s="0" t="n">
        <v>1.09278351857197</v>
      </c>
      <c r="O6" s="0" t="n">
        <v>1.18419062309256</v>
      </c>
      <c r="P6" s="0" t="n">
        <v>1.10968271038735</v>
      </c>
      <c r="Q6" s="0" t="n">
        <v>1.09298996091822</v>
      </c>
      <c r="R6" s="0" t="n">
        <v>1.00691484449674</v>
      </c>
      <c r="S6" s="0" t="n">
        <v>0.960785906202577</v>
      </c>
      <c r="T6" s="0" t="n">
        <v>1.18200464183125</v>
      </c>
      <c r="U6" s="0" t="n">
        <v>0.807505029417115</v>
      </c>
      <c r="V6" s="0" t="n">
        <v>1.03172375351227</v>
      </c>
      <c r="W6" s="0" t="n">
        <v>1.40168040025285</v>
      </c>
      <c r="X6" s="0" t="n">
        <v>0.939191380112022</v>
      </c>
      <c r="Y6" s="0" t="n">
        <v>1.22944707062519</v>
      </c>
      <c r="Z6" s="0" t="n">
        <v>1.91152530968835</v>
      </c>
      <c r="AA6" s="0" t="n">
        <v>1.49521354486879</v>
      </c>
      <c r="AB6" s="0" t="n">
        <v>2.8431512847386</v>
      </c>
      <c r="AC6" s="0" t="n">
        <v>1.86600119947932</v>
      </c>
      <c r="AD6" s="0" t="n">
        <v>2.06923768729073</v>
      </c>
      <c r="AE6" s="0" t="n">
        <v>3.75848986877419</v>
      </c>
      <c r="AF6" s="0" t="n">
        <v>3.52553967376093</v>
      </c>
      <c r="AG6" s="0" t="n">
        <v>2.69127539080802</v>
      </c>
      <c r="AH6" s="0" t="n">
        <v>3.50125925412611</v>
      </c>
      <c r="AI6" s="0" t="n">
        <v>3.9541544872763</v>
      </c>
      <c r="AJ6" s="0" t="n">
        <v>2.90746845297959</v>
      </c>
      <c r="AK6" s="0" t="n">
        <v>3.37022711485659</v>
      </c>
      <c r="AL6" s="0" t="n">
        <v>1.45838760746677</v>
      </c>
      <c r="AM6" s="0" t="n">
        <v>1.11889141097343</v>
      </c>
      <c r="AN6" s="0" t="n">
        <v>0.729653689897471</v>
      </c>
      <c r="AO6" s="0" t="n">
        <v>0.960738145874922</v>
      </c>
      <c r="AP6" s="0" t="n">
        <v>1.2703179646793</v>
      </c>
      <c r="AQ6" s="0" t="n">
        <v>0.963577756630749</v>
      </c>
      <c r="AR6" s="0" t="n">
        <v>1.86749483375946</v>
      </c>
      <c r="AS6" s="0" t="n">
        <v>2.00757798467271</v>
      </c>
      <c r="AT6" s="0" t="n">
        <v>1.44807414279083</v>
      </c>
      <c r="AU6" s="0" t="n">
        <v>1.2573800646306</v>
      </c>
      <c r="AV6" s="0" t="n">
        <v>1.66315755935043</v>
      </c>
      <c r="AW6" s="0" t="n">
        <v>1.89564628482721</v>
      </c>
      <c r="AX6" s="0" t="n">
        <v>1.6463987864618</v>
      </c>
      <c r="AY6" s="0" t="n">
        <v>1.47334617081841</v>
      </c>
      <c r="AZ6" s="0" t="n">
        <v>2.00700136478375</v>
      </c>
      <c r="BA6" s="0" t="n">
        <v>2.22144954475022</v>
      </c>
      <c r="BB6" s="0" t="n">
        <v>2.50590728582659</v>
      </c>
      <c r="BC6" s="0" t="n">
        <v>2.94666650094548</v>
      </c>
      <c r="BD6" s="0" t="n">
        <v>3.68453433719733</v>
      </c>
      <c r="BE6" s="0" t="n">
        <v>3.49210853259798</v>
      </c>
      <c r="BF6" s="0" t="n">
        <v>3.66153315931482</v>
      </c>
      <c r="BG6" s="0" t="n">
        <v>3.56789370085978</v>
      </c>
      <c r="BH6" s="0" t="n">
        <v>4.57595339382682</v>
      </c>
      <c r="BI6" s="0" t="n">
        <v>4.37057120425008</v>
      </c>
      <c r="BJ6" s="0" t="n">
        <v>4.01902324960848</v>
      </c>
      <c r="BK6" s="0" t="n">
        <v>4.72610273940853</v>
      </c>
      <c r="BL6" s="0" t="n">
        <v>4.38969107823614</v>
      </c>
      <c r="BM6" s="0" t="n">
        <v>3.95248863848345</v>
      </c>
      <c r="BN6" s="0" t="n">
        <v>3.63728270511577</v>
      </c>
      <c r="BO6" s="0" t="n">
        <v>2.83548017048725</v>
      </c>
      <c r="BP6" s="0" t="n">
        <v>2.99905227761209</v>
      </c>
      <c r="BQ6" s="0" t="n">
        <v>2.32758990308181</v>
      </c>
      <c r="BR6" s="0" t="n">
        <v>2.16124755764218</v>
      </c>
      <c r="BS6" s="0" t="n">
        <v>1.80770113597712</v>
      </c>
      <c r="BT6" s="0" t="n">
        <v>1.70755315884746</v>
      </c>
      <c r="BU6" s="0" t="n">
        <v>1.62375215894001</v>
      </c>
      <c r="BV6" s="0" t="n">
        <v>2.93739370375119</v>
      </c>
      <c r="BW6" s="0" t="n">
        <v>3.35520342435877</v>
      </c>
      <c r="BX6" s="0" t="n">
        <v>4.15255736009146</v>
      </c>
      <c r="BY6" s="0" t="n">
        <v>3.19922206316148</v>
      </c>
      <c r="BZ6" s="0" t="n">
        <v>3.16329373320922</v>
      </c>
      <c r="CA6" s="0" t="n">
        <v>3.1557772514614</v>
      </c>
      <c r="CB6" s="0" t="n">
        <v>2.47999127275043</v>
      </c>
      <c r="CC6" s="0" t="n">
        <v>2.45879474842187</v>
      </c>
      <c r="CD6" s="0" t="n">
        <v>3.09294845055561</v>
      </c>
      <c r="CE6" s="0" t="n">
        <v>2.45952838558761</v>
      </c>
      <c r="CF6" s="0" t="n">
        <v>1.81337115689525</v>
      </c>
      <c r="CG6" s="0" t="n">
        <v>1.67684557636136</v>
      </c>
      <c r="CH6" s="0" t="n">
        <v>1.2277516672096</v>
      </c>
      <c r="CI6" s="0" t="n">
        <v>2.52015053662441</v>
      </c>
      <c r="CJ6" s="0" t="n">
        <v>2.07105003444827</v>
      </c>
      <c r="CK6" s="0" t="n">
        <v>2.08551633902794</v>
      </c>
      <c r="CL6" s="0" t="n">
        <v>1.55502971149691</v>
      </c>
      <c r="CM6" s="0" t="n">
        <v>1.86353445485322</v>
      </c>
      <c r="CN6" s="0" t="n">
        <v>2.57592831550232</v>
      </c>
      <c r="CO6" s="0" t="n">
        <v>3.24657783003635</v>
      </c>
      <c r="CP6" s="0" t="n">
        <v>2.9410174398733</v>
      </c>
      <c r="CQ6" s="0" t="n">
        <v>3.1236837863807</v>
      </c>
      <c r="CR6" s="0" t="n">
        <v>3.26938403011072</v>
      </c>
      <c r="CS6" s="0" t="n">
        <v>2.94041473129753</v>
      </c>
      <c r="CT6" s="0" t="n">
        <v>3.540400000277</v>
      </c>
      <c r="CU6" s="0" t="n">
        <v>2.79343260549654</v>
      </c>
      <c r="CV6" s="0" t="n">
        <v>3.43124515204289</v>
      </c>
      <c r="CW6" s="0" t="n">
        <v>3.30804369545323</v>
      </c>
      <c r="CX6" s="0" t="n">
        <v>3.7150895876304</v>
      </c>
      <c r="CY6" s="0" t="n">
        <v>3.56324174637089</v>
      </c>
      <c r="CZ6" s="0" t="n">
        <v>2.96739735249691</v>
      </c>
      <c r="DA6" s="0" t="n">
        <v>3.87293875239621</v>
      </c>
      <c r="DB6" s="0" t="n">
        <v>1.51272714377936</v>
      </c>
      <c r="DC6" s="0" t="n">
        <v>1.30817207384149</v>
      </c>
      <c r="DD6" s="0" t="n">
        <v>0.950113752255864</v>
      </c>
      <c r="DE6" s="0" t="n">
        <v>1.43489845860493</v>
      </c>
      <c r="DF6" s="0" t="n">
        <v>1.57882456581944</v>
      </c>
      <c r="DG6" s="0" t="n">
        <v>1.27728599194149</v>
      </c>
      <c r="DH6" s="0" t="n">
        <v>2.13195918546362</v>
      </c>
      <c r="DI6" s="0" t="n">
        <v>1.59140763091489</v>
      </c>
      <c r="DJ6" s="0" t="n">
        <v>2.32954807250798</v>
      </c>
      <c r="DK6" s="0" t="n">
        <v>1.87261996343763</v>
      </c>
      <c r="DL6" s="0" t="n">
        <v>3.84463322258208</v>
      </c>
      <c r="DM6" s="0" t="n">
        <v>2.84695212443212</v>
      </c>
      <c r="DN6" s="0" t="n">
        <v>2.07238601888029</v>
      </c>
      <c r="DO6" s="0" t="n">
        <v>1.49557902557116</v>
      </c>
      <c r="DP6" s="0" t="n">
        <v>1.27630755216304</v>
      </c>
      <c r="DQ6" s="0" t="n">
        <v>0.955619109531082</v>
      </c>
      <c r="DR6" s="0" t="n">
        <v>0.730346387077094</v>
      </c>
      <c r="DS6" s="0" t="n">
        <v>0.612278279776046</v>
      </c>
      <c r="DT6" s="0" t="n">
        <v>0.627386753067285</v>
      </c>
      <c r="DU6" s="0" t="n">
        <v>0.508008609650479</v>
      </c>
      <c r="DV6" s="0" t="n">
        <v>0.500016533526265</v>
      </c>
      <c r="DW6" s="0" t="n">
        <v>0.765148604404013</v>
      </c>
      <c r="DX6" s="0" t="n">
        <v>0.723008009421253</v>
      </c>
      <c r="DY6" s="0" t="n">
        <v>2.32760632735799</v>
      </c>
      <c r="DZ6" s="0" t="n">
        <v>1.95756241256203</v>
      </c>
      <c r="EA6" s="0" t="n">
        <v>1.5463238754607</v>
      </c>
      <c r="EB6" s="0" t="n">
        <v>1.32678377363857</v>
      </c>
      <c r="EC6" s="0" t="n">
        <v>1.95086415894933</v>
      </c>
      <c r="ED6" s="0" t="n">
        <v>2.08839110373039</v>
      </c>
      <c r="EE6" s="0" t="n">
        <v>1.82920677899945</v>
      </c>
      <c r="EF6" s="0" t="n">
        <v>1.56610641015354</v>
      </c>
      <c r="EG6" s="0" t="n">
        <v>1.19121392091785</v>
      </c>
      <c r="EH6" s="0" t="n">
        <v>1.3075436012839</v>
      </c>
      <c r="EI6" s="0" t="n">
        <v>2.09617260716482</v>
      </c>
      <c r="EJ6" s="0" t="n">
        <v>1.66273887203746</v>
      </c>
      <c r="EK6" s="0" t="n">
        <v>2.05544941883763</v>
      </c>
      <c r="EL6" s="0" t="n">
        <v>3.43789916596812</v>
      </c>
      <c r="EM6" s="0" t="n">
        <v>2.6601936665989</v>
      </c>
      <c r="EN6" s="0" t="n">
        <v>2.14911220449304</v>
      </c>
      <c r="EO6" s="0" t="n">
        <v>2.39203937430329</v>
      </c>
      <c r="EP6" s="0" t="n">
        <v>2.36762242091772</v>
      </c>
      <c r="EQ6" s="0" t="n">
        <v>3.92255215982077</v>
      </c>
      <c r="ER6" s="0" t="n">
        <v>3.56016850757545</v>
      </c>
      <c r="ES6" s="0" t="n">
        <v>2.78805685833934</v>
      </c>
      <c r="ET6" s="0" t="n">
        <v>3.47662715216505</v>
      </c>
      <c r="EU6" s="0" t="n">
        <v>4.45265293025213</v>
      </c>
      <c r="EV6" s="0" t="n">
        <v>3.64232626393983</v>
      </c>
      <c r="EW6" s="0" t="n">
        <v>3.95054367911871</v>
      </c>
      <c r="EX6" s="0" t="n">
        <v>3.55243648245479</v>
      </c>
      <c r="EY6" s="0" t="n">
        <v>4.14515762109032</v>
      </c>
      <c r="EZ6" s="0" t="n">
        <v>4.53258083247896</v>
      </c>
      <c r="FA6" s="0" t="n">
        <v>4.1174507484521</v>
      </c>
      <c r="FB6" s="0" t="n">
        <v>4.68717143190315</v>
      </c>
      <c r="FC6" s="0" t="n">
        <v>4.84426778072248</v>
      </c>
      <c r="FD6" s="0" t="n">
        <v>3.74278402838904</v>
      </c>
      <c r="FE6" s="0" t="n">
        <v>4.42075063253647</v>
      </c>
      <c r="FF6" s="0" t="n">
        <v>3.44303365565782</v>
      </c>
      <c r="FG6" s="0" t="n">
        <v>2.98293679857363</v>
      </c>
      <c r="FH6" s="0" t="n">
        <v>2.69898895057188</v>
      </c>
      <c r="FI6" s="0" t="n">
        <v>2.16949703997562</v>
      </c>
      <c r="FJ6" s="0" t="n">
        <v>2.54987589103005</v>
      </c>
      <c r="FK6" s="0" t="n">
        <v>2.98419489006641</v>
      </c>
      <c r="FL6" s="0" t="n">
        <v>2.46522108322983</v>
      </c>
      <c r="FM6" s="0" t="n">
        <v>2.9645080923311</v>
      </c>
      <c r="FN6" s="0" t="n">
        <v>2.2433177894293</v>
      </c>
      <c r="FO6" s="0" t="n">
        <v>2.23734839466985</v>
      </c>
      <c r="FP6" s="0" t="n">
        <v>2.09644784414991</v>
      </c>
      <c r="FQ6" s="0" t="n">
        <v>1.53495748446984</v>
      </c>
      <c r="FR6" s="0" t="n">
        <v>1.3606334021576</v>
      </c>
      <c r="FS6" s="0" t="n">
        <v>1.05979048482977</v>
      </c>
      <c r="FT6" s="0" t="n">
        <v>1.24145195485872</v>
      </c>
      <c r="FU6" s="0" t="n">
        <v>1.28730394006541</v>
      </c>
      <c r="FV6" s="0" t="n">
        <v>1.62062446291011</v>
      </c>
      <c r="FW6" s="0" t="n">
        <v>1.45849691850876</v>
      </c>
      <c r="FX6" s="0" t="n">
        <v>1.09216265304422</v>
      </c>
      <c r="FY6" s="0" t="n">
        <v>0.820122752043675</v>
      </c>
      <c r="FZ6" s="0" t="n">
        <v>1.03816820668894</v>
      </c>
      <c r="GA6" s="0" t="n">
        <v>0.836091236952191</v>
      </c>
      <c r="GB6" s="0" t="n">
        <v>1.6851362953096</v>
      </c>
      <c r="GC6" s="0" t="n">
        <v>1.52253951748414</v>
      </c>
      <c r="GD6" s="0" t="n">
        <v>1.15388284842507</v>
      </c>
      <c r="GE6" s="0" t="n">
        <v>1.06304761576314</v>
      </c>
      <c r="GF6" s="0" t="n">
        <v>0.917596175977958</v>
      </c>
      <c r="GG6" s="0" t="n">
        <v>1.26423974666954</v>
      </c>
      <c r="GH6" s="0" t="n">
        <v>0.960640277150127</v>
      </c>
      <c r="GI6" s="0" t="n">
        <v>0.827911051767396</v>
      </c>
      <c r="GJ6" s="0" t="n">
        <v>0.8206649730401</v>
      </c>
      <c r="GK6" s="0" t="n">
        <v>0.676988575681544</v>
      </c>
      <c r="GL6" s="0" t="n">
        <v>0.510960938967171</v>
      </c>
      <c r="GM6" s="0" t="n">
        <v>0.599687922581366</v>
      </c>
      <c r="GN6" s="0" t="n">
        <v>1.00951758391712</v>
      </c>
      <c r="GO6" s="0" t="n">
        <v>1.09981863579995</v>
      </c>
      <c r="GP6" s="0" t="n">
        <v>1.16371144649642</v>
      </c>
      <c r="GQ6" s="0" t="n">
        <v>0.905342700078007</v>
      </c>
      <c r="GR6" s="0" t="n">
        <v>0.719047318820369</v>
      </c>
      <c r="GS6" s="0" t="n">
        <v>0.691083760246084</v>
      </c>
    </row>
    <row r="7" customFormat="false" ht="12.8" hidden="false" customHeight="false" outlineLevel="0" collapsed="false">
      <c r="A7" s="0" t="n">
        <v>1.14405239779211</v>
      </c>
      <c r="B7" s="0" t="n">
        <v>1.65017077948861</v>
      </c>
      <c r="C7" s="0" t="n">
        <v>1.18014873960643</v>
      </c>
      <c r="D7" s="0" t="n">
        <v>0.750959280592725</v>
      </c>
      <c r="E7" s="0" t="n">
        <v>0.574229880726084</v>
      </c>
      <c r="F7" s="0" t="n">
        <v>1.65117978733287</v>
      </c>
      <c r="G7" s="0" t="n">
        <v>1.13190042226557</v>
      </c>
      <c r="H7" s="0" t="n">
        <v>1.10264364578807</v>
      </c>
      <c r="I7" s="0" t="n">
        <v>1.7518890353667</v>
      </c>
      <c r="J7" s="0" t="n">
        <v>1.88917964338136</v>
      </c>
      <c r="K7" s="0" t="n">
        <v>1.82164867745063</v>
      </c>
      <c r="L7" s="0" t="n">
        <v>2.3746633217859</v>
      </c>
      <c r="M7" s="0" t="n">
        <v>2.69987531227895</v>
      </c>
      <c r="N7" s="0" t="n">
        <v>1.99639296821686</v>
      </c>
      <c r="O7" s="0" t="n">
        <v>1.90951631303107</v>
      </c>
      <c r="P7" s="0" t="n">
        <v>1.67849927218656</v>
      </c>
      <c r="Q7" s="0" t="n">
        <v>1.57794425161033</v>
      </c>
      <c r="R7" s="0" t="n">
        <v>1.41210411062065</v>
      </c>
      <c r="S7" s="0" t="n">
        <v>1.58205996062058</v>
      </c>
      <c r="T7" s="0" t="n">
        <v>1.68299886103875</v>
      </c>
      <c r="U7" s="0" t="n">
        <v>1.98725674355617</v>
      </c>
      <c r="V7" s="0" t="n">
        <v>3.17729755278158</v>
      </c>
      <c r="W7" s="0" t="n">
        <v>2.0178397655307</v>
      </c>
      <c r="X7" s="0" t="n">
        <v>2.07866742146319</v>
      </c>
      <c r="Y7" s="0" t="n">
        <v>1.67359878485397</v>
      </c>
      <c r="Z7" s="0" t="n">
        <v>1.71589812271578</v>
      </c>
      <c r="AA7" s="0" t="n">
        <v>2.12456968479171</v>
      </c>
      <c r="AB7" s="0" t="n">
        <v>1.68674183146529</v>
      </c>
      <c r="AC7" s="0" t="n">
        <v>2.95854572088973</v>
      </c>
      <c r="AD7" s="0" t="n">
        <v>2.13715615883793</v>
      </c>
      <c r="AE7" s="0" t="n">
        <v>1.980016905204</v>
      </c>
      <c r="AF7" s="0" t="n">
        <v>2.87698977161021</v>
      </c>
      <c r="AG7" s="0" t="n">
        <v>3.08761900391891</v>
      </c>
      <c r="AH7" s="0" t="n">
        <v>2.99516872820975</v>
      </c>
      <c r="AI7" s="0" t="n">
        <v>2.99997604529669</v>
      </c>
      <c r="AJ7" s="0" t="n">
        <v>3.41899005370465</v>
      </c>
      <c r="AK7" s="0" t="n">
        <v>2.80223031594736</v>
      </c>
      <c r="AL7" s="0" t="n">
        <v>2.56310605196791</v>
      </c>
      <c r="AM7" s="0" t="n">
        <v>3.21034099459175</v>
      </c>
      <c r="AN7" s="0" t="n">
        <v>3.05682283205663</v>
      </c>
      <c r="AO7" s="0" t="n">
        <v>2.83317750405655</v>
      </c>
      <c r="AP7" s="0" t="n">
        <v>2.91752752878542</v>
      </c>
      <c r="AQ7" s="0" t="n">
        <v>3.24610150575012</v>
      </c>
      <c r="AR7" s="0" t="n">
        <v>3.18792129804715</v>
      </c>
      <c r="AS7" s="0" t="n">
        <v>3.23763610078446</v>
      </c>
      <c r="AT7" s="0" t="n">
        <v>2.90853721208193</v>
      </c>
      <c r="AU7" s="0" t="n">
        <v>3.02222724210842</v>
      </c>
      <c r="AV7" s="0" t="n">
        <v>3.2290582041358</v>
      </c>
      <c r="AW7" s="0" t="n">
        <v>2.87268297235657</v>
      </c>
      <c r="AX7" s="0" t="n">
        <v>3.2351369242164</v>
      </c>
      <c r="AY7" s="0" t="n">
        <v>2.72940259251846</v>
      </c>
      <c r="AZ7" s="0" t="n">
        <v>2.22760600320492</v>
      </c>
      <c r="BA7" s="0" t="n">
        <v>3.18053978516755</v>
      </c>
      <c r="BB7" s="0" t="n">
        <v>2.81514662366518</v>
      </c>
      <c r="BC7" s="0" t="n">
        <v>2.87604835735009</v>
      </c>
      <c r="BD7" s="0" t="n">
        <v>2.38860507942776</v>
      </c>
      <c r="BE7" s="0" t="n">
        <v>1.98889717628435</v>
      </c>
      <c r="BF7" s="0" t="n">
        <v>2.08129887345217</v>
      </c>
      <c r="BG7" s="0" t="n">
        <v>2.19490532901005</v>
      </c>
      <c r="BH7" s="0" t="n">
        <v>2.14144088455428</v>
      </c>
      <c r="BI7" s="0" t="n">
        <v>2.02625977903356</v>
      </c>
      <c r="BJ7" s="0" t="n">
        <v>3.20517599908963</v>
      </c>
      <c r="BK7" s="0" t="n">
        <v>3.69309476139193</v>
      </c>
      <c r="BL7" s="0" t="n">
        <v>3.24957516332749</v>
      </c>
      <c r="BM7" s="0" t="n">
        <v>4.52863510111552</v>
      </c>
      <c r="BN7" s="0" t="n">
        <v>3.56164559267875</v>
      </c>
      <c r="BO7" s="0" t="n">
        <v>3.22631216455404</v>
      </c>
      <c r="BP7" s="0" t="n">
        <v>2.80752773884538</v>
      </c>
      <c r="BQ7" s="0" t="n">
        <v>3.60831078605761</v>
      </c>
      <c r="BR7" s="0" t="n">
        <v>3.16695172774867</v>
      </c>
      <c r="BS7" s="0" t="n">
        <v>2.48502392909463</v>
      </c>
      <c r="BT7" s="0" t="n">
        <v>2.00112709835574</v>
      </c>
      <c r="BU7" s="0" t="n">
        <v>3.45358498947089</v>
      </c>
      <c r="BV7" s="0" t="n">
        <v>2.9700741832156</v>
      </c>
      <c r="BW7" s="0" t="n">
        <v>2.83634174299465</v>
      </c>
      <c r="BX7" s="0" t="n">
        <v>3.32171425434308</v>
      </c>
      <c r="BY7" s="0" t="n">
        <v>3.97407899934092</v>
      </c>
      <c r="BZ7" s="0" t="n">
        <v>4.22100024408436</v>
      </c>
      <c r="CA7" s="0" t="n">
        <v>3.84079126009788</v>
      </c>
      <c r="CB7" s="0" t="n">
        <v>5.40046255458129</v>
      </c>
      <c r="CC7" s="0" t="n">
        <v>5.45756667868026</v>
      </c>
      <c r="CD7" s="0" t="n">
        <v>4.71602349686274</v>
      </c>
      <c r="CE7" s="0" t="n">
        <v>3.70531182047609</v>
      </c>
      <c r="CF7" s="0" t="n">
        <v>4.08373742576509</v>
      </c>
      <c r="CG7" s="0" t="n">
        <v>3.85770506820513</v>
      </c>
      <c r="CH7" s="0" t="n">
        <v>4.18048735356755</v>
      </c>
      <c r="CI7" s="0" t="n">
        <v>4.49168378121589</v>
      </c>
      <c r="CJ7" s="0" t="n">
        <v>3.52349365516733</v>
      </c>
      <c r="CK7" s="0" t="n">
        <v>3.06074683978775</v>
      </c>
      <c r="CL7" s="0" t="n">
        <v>2.9979892588248</v>
      </c>
      <c r="CM7" s="0" t="n">
        <v>2.75970117125831</v>
      </c>
      <c r="CN7" s="0" t="n">
        <v>3.23753979878195</v>
      </c>
      <c r="CO7" s="0" t="n">
        <v>3.72611006574233</v>
      </c>
      <c r="CP7" s="0" t="n">
        <v>3.23356646429729</v>
      </c>
      <c r="CQ7" s="0" t="n">
        <v>3.14782977934023</v>
      </c>
      <c r="CR7" s="0" t="n">
        <v>2.83193809009816</v>
      </c>
      <c r="CS7" s="0" t="n">
        <v>2.82553086031741</v>
      </c>
      <c r="CT7" s="0" t="n">
        <v>2.29706074137266</v>
      </c>
      <c r="CU7" s="0" t="n">
        <v>1.99616977717673</v>
      </c>
      <c r="CV7" s="0" t="n">
        <v>2.41483943698894</v>
      </c>
      <c r="CW7" s="0" t="n">
        <v>4.30251024491467</v>
      </c>
      <c r="CX7" s="0" t="n">
        <v>4.52617466456871</v>
      </c>
      <c r="CY7" s="0" t="n">
        <v>4.86297153745656</v>
      </c>
      <c r="CZ7" s="0" t="n">
        <v>3.77711158627302</v>
      </c>
      <c r="DA7" s="0" t="n">
        <v>3.88389004433091</v>
      </c>
      <c r="DB7" s="0" t="n">
        <v>3.44202028502288</v>
      </c>
      <c r="DC7" s="0" t="n">
        <v>3.51554393836237</v>
      </c>
      <c r="DD7" s="0" t="n">
        <v>3.58263373399576</v>
      </c>
      <c r="DE7" s="0" t="n">
        <v>3.19566300810788</v>
      </c>
      <c r="DF7" s="0" t="n">
        <v>3.48968263659857</v>
      </c>
      <c r="DG7" s="0" t="n">
        <v>5.27910887417607</v>
      </c>
      <c r="DH7" s="0" t="n">
        <v>4.43617912497308</v>
      </c>
      <c r="DI7" s="0" t="n">
        <v>4.84541345402004</v>
      </c>
      <c r="DJ7" s="0" t="n">
        <v>4.33365665565213</v>
      </c>
      <c r="DK7" s="0" t="n">
        <v>3.71549010023641</v>
      </c>
      <c r="DL7" s="0" t="n">
        <v>3.26939514838471</v>
      </c>
      <c r="DM7" s="0" t="n">
        <v>3.91900094453921</v>
      </c>
      <c r="DN7" s="0" t="n">
        <v>3.15091111521345</v>
      </c>
      <c r="DO7" s="0" t="n">
        <v>3.18679541107568</v>
      </c>
      <c r="DP7" s="0" t="n">
        <v>2.39243746728343</v>
      </c>
      <c r="DQ7" s="0" t="n">
        <v>2.72302204975959</v>
      </c>
      <c r="DR7" s="0" t="n">
        <v>3.30784959033326</v>
      </c>
      <c r="DS7" s="0" t="n">
        <v>3.6507248711317</v>
      </c>
      <c r="DT7" s="0" t="n">
        <v>4.33183055033298</v>
      </c>
      <c r="DU7" s="0" t="n">
        <v>4.16302434347783</v>
      </c>
      <c r="DV7" s="0" t="n">
        <v>4.00084092824172</v>
      </c>
      <c r="DW7" s="0" t="n">
        <v>3.78950202270682</v>
      </c>
      <c r="DX7" s="0" t="n">
        <v>2.98776140707605</v>
      </c>
      <c r="DY7" s="0" t="n">
        <v>2.8115341269092</v>
      </c>
      <c r="DZ7" s="0" t="n">
        <v>2.79170147622225</v>
      </c>
      <c r="EA7" s="0" t="n">
        <v>3.49741171431756</v>
      </c>
      <c r="EB7" s="0" t="n">
        <v>3.68865134051437</v>
      </c>
      <c r="EC7" s="0" t="n">
        <v>3.28909171882952</v>
      </c>
      <c r="ED7" s="0" t="n">
        <v>4.73395678399064</v>
      </c>
      <c r="EE7" s="0" t="n">
        <v>5.05958327963445</v>
      </c>
      <c r="EF7" s="0" t="n">
        <v>4.46981862633065</v>
      </c>
      <c r="EG7" s="0" t="n">
        <v>5.12945056267552</v>
      </c>
      <c r="EH7" s="0" t="n">
        <v>4.48600146505249</v>
      </c>
      <c r="EI7" s="0" t="n">
        <v>4.35930354381209</v>
      </c>
      <c r="EJ7" s="0" t="n">
        <v>3.60749463512775</v>
      </c>
      <c r="EK7" s="0" t="n">
        <v>3.21693811513393</v>
      </c>
      <c r="EL7" s="0" t="n">
        <v>2.62745054565457</v>
      </c>
      <c r="EM7" s="0" t="n">
        <v>3.00488591028597</v>
      </c>
      <c r="EN7" s="0" t="n">
        <v>2.67345503259219</v>
      </c>
      <c r="EO7" s="0" t="n">
        <v>3.87079733477823</v>
      </c>
      <c r="EP7" s="0" t="n">
        <v>3.37281352103984</v>
      </c>
      <c r="EQ7" s="0" t="n">
        <v>3.56486822618742</v>
      </c>
      <c r="ER7" s="0" t="n">
        <v>2.92731799103992</v>
      </c>
      <c r="ES7" s="0" t="n">
        <v>3.45275776089544</v>
      </c>
      <c r="ET7" s="0" t="n">
        <v>3.27505803823461</v>
      </c>
      <c r="EU7" s="0" t="n">
        <v>3.15006745130909</v>
      </c>
      <c r="EV7" s="0" t="n">
        <v>3.63988506964159</v>
      </c>
      <c r="EW7" s="0" t="n">
        <v>3.31350820094747</v>
      </c>
      <c r="EX7" s="0" t="n">
        <v>2.73233802610435</v>
      </c>
      <c r="EY7" s="0" t="n">
        <v>3.29568879345931</v>
      </c>
      <c r="EZ7" s="0" t="n">
        <v>2.39099452754937</v>
      </c>
      <c r="FA7" s="0" t="n">
        <v>2.4995831671244</v>
      </c>
      <c r="FB7" s="0" t="n">
        <v>2.50575039764162</v>
      </c>
      <c r="FC7" s="0" t="n">
        <v>2.842782418292</v>
      </c>
      <c r="FD7" s="0" t="n">
        <v>3.17019123543105</v>
      </c>
      <c r="FE7" s="0" t="n">
        <v>2.50909936766208</v>
      </c>
      <c r="FF7" s="0" t="n">
        <v>4.92603748003188</v>
      </c>
      <c r="FG7" s="0" t="n">
        <v>5.27070740798546</v>
      </c>
      <c r="FH7" s="0" t="n">
        <v>5.17234948942236</v>
      </c>
      <c r="FI7" s="0" t="n">
        <v>7.0561544076317</v>
      </c>
      <c r="FJ7" s="0" t="n">
        <v>6.30495781105647</v>
      </c>
      <c r="FK7" s="0" t="n">
        <v>5.18182795495502</v>
      </c>
      <c r="FL7" s="0" t="n">
        <v>5.57486136066784</v>
      </c>
      <c r="FM7" s="0" t="n">
        <v>4.70327568205802</v>
      </c>
      <c r="FN7" s="0" t="n">
        <v>3.81051636898795</v>
      </c>
      <c r="FO7" s="0" t="n">
        <v>3.75797107728413</v>
      </c>
      <c r="FP7" s="0" t="n">
        <v>3.90339464929941</v>
      </c>
      <c r="FQ7" s="0" t="n">
        <v>3.76328062313828</v>
      </c>
      <c r="FR7" s="0" t="n">
        <v>3.36143728654126</v>
      </c>
      <c r="FS7" s="0" t="n">
        <v>4.19035026985894</v>
      </c>
      <c r="FT7" s="0" t="n">
        <v>5.09793125653889</v>
      </c>
      <c r="FU7" s="0" t="n">
        <v>5.13665773203971</v>
      </c>
      <c r="FV7" s="0" t="n">
        <v>4.21995778098394</v>
      </c>
      <c r="FW7" s="0" t="n">
        <v>4.93318093442267</v>
      </c>
      <c r="FX7" s="0" t="n">
        <v>4.79884894818457</v>
      </c>
      <c r="FY7" s="0" t="n">
        <v>4.18468882215408</v>
      </c>
      <c r="FZ7" s="0" t="n">
        <v>3.54205665534383</v>
      </c>
      <c r="GA7" s="0" t="n">
        <v>3.19825579017578</v>
      </c>
      <c r="GB7" s="0" t="n">
        <v>3.06672047216324</v>
      </c>
      <c r="GC7" s="0" t="n">
        <v>3.22937221265049</v>
      </c>
      <c r="GD7" s="0" t="n">
        <v>3.79856868473783</v>
      </c>
      <c r="GE7" s="0" t="n">
        <v>3.17730181699315</v>
      </c>
      <c r="GF7" s="0" t="n">
        <v>2.67543848285888</v>
      </c>
      <c r="GG7" s="0" t="n">
        <v>3.31018117563466</v>
      </c>
      <c r="GH7" s="0" t="n">
        <v>2.87519110747158</v>
      </c>
      <c r="GI7" s="0" t="n">
        <v>2.5346509427961</v>
      </c>
      <c r="GJ7" s="0" t="n">
        <v>2.05611427617876</v>
      </c>
      <c r="GK7" s="0" t="n">
        <v>1.56336467416511</v>
      </c>
      <c r="GL7" s="0" t="n">
        <v>1.26552597871995</v>
      </c>
      <c r="GM7" s="0" t="n">
        <v>1.20374187005012</v>
      </c>
      <c r="GN7" s="0" t="n">
        <v>1.404184692215</v>
      </c>
      <c r="GO7" s="0" t="n">
        <v>1.03370353979774</v>
      </c>
      <c r="GP7" s="0" t="n">
        <v>1.73901376385678</v>
      </c>
      <c r="GQ7" s="0" t="n">
        <v>2.57821302295016</v>
      </c>
      <c r="GR7" s="0" t="n">
        <v>1.83833289744684</v>
      </c>
      <c r="GS7" s="0" t="n">
        <v>1.55417859774704</v>
      </c>
    </row>
    <row r="8" customFormat="false" ht="12.8" hidden="false" customHeight="false" outlineLevel="0" collapsed="false">
      <c r="A8" s="0" t="n">
        <v>0.550611630846787</v>
      </c>
      <c r="B8" s="0" t="n">
        <v>1.3502217907899</v>
      </c>
      <c r="C8" s="0" t="n">
        <v>2.98700121340408</v>
      </c>
      <c r="D8" s="0" t="n">
        <v>2.34667724072559</v>
      </c>
      <c r="E8" s="0" t="n">
        <v>1.74715097299871</v>
      </c>
      <c r="F8" s="0" t="n">
        <v>1.21542244858289</v>
      </c>
      <c r="G8" s="0" t="n">
        <v>2.18743980755124</v>
      </c>
      <c r="H8" s="0" t="n">
        <v>3.91618748957719</v>
      </c>
      <c r="I8" s="0" t="n">
        <v>5.03196346794555</v>
      </c>
      <c r="J8" s="0" t="n">
        <v>4.14867974268096</v>
      </c>
      <c r="K8" s="0" t="n">
        <v>4.41850615592031</v>
      </c>
      <c r="L8" s="0" t="n">
        <v>4.41038916544478</v>
      </c>
      <c r="M8" s="0" t="n">
        <v>4.07745136979457</v>
      </c>
      <c r="N8" s="0" t="n">
        <v>3.52381662509996</v>
      </c>
      <c r="O8" s="0" t="n">
        <v>3.55095387158683</v>
      </c>
      <c r="P8" s="0" t="n">
        <v>3.43578847021189</v>
      </c>
      <c r="Q8" s="0" t="n">
        <v>4.10751326820601</v>
      </c>
      <c r="R8" s="0" t="n">
        <v>3.9062228365094</v>
      </c>
      <c r="S8" s="0" t="n">
        <v>3.41453361842533</v>
      </c>
      <c r="T8" s="0" t="n">
        <v>3.61507254971562</v>
      </c>
      <c r="U8" s="0" t="n">
        <v>2.81709622535074</v>
      </c>
      <c r="V8" s="0" t="n">
        <v>2.59415531439365</v>
      </c>
      <c r="W8" s="0" t="n">
        <v>1.93379918579455</v>
      </c>
      <c r="X8" s="0" t="n">
        <v>2.03089280048799</v>
      </c>
      <c r="Y8" s="0" t="n">
        <v>1.82306004793201</v>
      </c>
      <c r="Z8" s="0" t="n">
        <v>2.01737455556993</v>
      </c>
      <c r="AA8" s="0" t="n">
        <v>1.7500797660086</v>
      </c>
      <c r="AB8" s="0" t="n">
        <v>1.95172602531623</v>
      </c>
      <c r="AC8" s="0" t="n">
        <v>2.0984573971824</v>
      </c>
      <c r="AD8" s="0" t="n">
        <v>2.45717864060995</v>
      </c>
      <c r="AE8" s="0" t="n">
        <v>2.37289929084264</v>
      </c>
      <c r="AF8" s="0" t="n">
        <v>2.31178732623459</v>
      </c>
      <c r="AG8" s="0" t="n">
        <v>1.93672678819987</v>
      </c>
      <c r="AH8" s="0" t="n">
        <v>1.58960466911969</v>
      </c>
      <c r="AI8" s="0" t="n">
        <v>1.32200507682311</v>
      </c>
      <c r="AJ8" s="0" t="n">
        <v>0.977090188635416</v>
      </c>
      <c r="AK8" s="0" t="n">
        <v>0.824450657604895</v>
      </c>
      <c r="AL8" s="0" t="n">
        <v>0.628665561324694</v>
      </c>
      <c r="AM8" s="0" t="n">
        <v>0.624236295460413</v>
      </c>
      <c r="AN8" s="0" t="n">
        <v>0.492120015589439</v>
      </c>
      <c r="AO8" s="0" t="n">
        <v>2.04339369356534</v>
      </c>
      <c r="AP8" s="0" t="n">
        <v>1.94719970757199</v>
      </c>
      <c r="AQ8" s="0" t="n">
        <v>1.7719285617143</v>
      </c>
      <c r="AR8" s="0" t="n">
        <v>2.47276218872885</v>
      </c>
      <c r="AS8" s="0" t="n">
        <v>1.51460480494141</v>
      </c>
      <c r="AT8" s="0" t="n">
        <v>1.5049881384276</v>
      </c>
      <c r="AU8" s="0" t="n">
        <v>1.93412790456023</v>
      </c>
      <c r="AV8" s="0" t="n">
        <v>1.78797695941773</v>
      </c>
      <c r="AW8" s="0" t="n">
        <v>2.11575439748669</v>
      </c>
      <c r="AX8" s="0" t="n">
        <v>2.21396538100827</v>
      </c>
      <c r="AY8" s="0" t="n">
        <v>2.49276948395429</v>
      </c>
      <c r="AZ8" s="0" t="n">
        <v>1.99766527807207</v>
      </c>
      <c r="BA8" s="0" t="n">
        <v>2.77691850341977</v>
      </c>
      <c r="BB8" s="0" t="n">
        <v>2.48116250345805</v>
      </c>
      <c r="BC8" s="0" t="n">
        <v>2.37920853944756</v>
      </c>
      <c r="BD8" s="0" t="n">
        <v>1.84527192624589</v>
      </c>
      <c r="BE8" s="0" t="n">
        <v>1.52707340617398</v>
      </c>
      <c r="BF8" s="0" t="n">
        <v>1.48113669300949</v>
      </c>
      <c r="BG8" s="0" t="n">
        <v>1.31538302208059</v>
      </c>
      <c r="BH8" s="0" t="n">
        <v>1.22232671107016</v>
      </c>
      <c r="BI8" s="0" t="n">
        <v>1.17068132213797</v>
      </c>
      <c r="BJ8" s="0" t="n">
        <v>1.29678501682649</v>
      </c>
      <c r="BK8" s="0" t="n">
        <v>1.6335040476022</v>
      </c>
      <c r="BL8" s="0" t="n">
        <v>2.68315118647165</v>
      </c>
      <c r="BM8" s="0" t="n">
        <v>2.07479757085581</v>
      </c>
      <c r="BN8" s="0" t="n">
        <v>2.74348440638643</v>
      </c>
      <c r="BO8" s="0" t="n">
        <v>3.35380133546883</v>
      </c>
      <c r="BP8" s="0" t="n">
        <v>3.4340915484661</v>
      </c>
      <c r="BQ8" s="0" t="n">
        <v>4.11791160037167</v>
      </c>
      <c r="BR8" s="0" t="n">
        <v>4.58818795630481</v>
      </c>
      <c r="BS8" s="0" t="n">
        <v>4.31785421730321</v>
      </c>
      <c r="BT8" s="0" t="n">
        <v>3.58690601379046</v>
      </c>
      <c r="BU8" s="0" t="n">
        <v>3.55855189952351</v>
      </c>
      <c r="BV8" s="0" t="n">
        <v>3.16735456791607</v>
      </c>
      <c r="BW8" s="0" t="n">
        <v>3.63515723966377</v>
      </c>
      <c r="BX8" s="0" t="n">
        <v>4.38125548870715</v>
      </c>
      <c r="BY8" s="0" t="n">
        <v>3.30397634569156</v>
      </c>
      <c r="BZ8" s="0" t="n">
        <v>2.83257592631938</v>
      </c>
      <c r="CA8" s="0" t="n">
        <v>2.18649772045303</v>
      </c>
      <c r="CB8" s="0" t="n">
        <v>1.80181813197598</v>
      </c>
      <c r="CC8" s="0" t="n">
        <v>1.57072129311313</v>
      </c>
      <c r="CD8" s="0" t="n">
        <v>1.49992875596398</v>
      </c>
      <c r="CE8" s="0" t="n">
        <v>1.35885344573807</v>
      </c>
      <c r="CF8" s="0" t="n">
        <v>1.29381012422419</v>
      </c>
      <c r="CG8" s="0" t="n">
        <v>1.40866674369313</v>
      </c>
      <c r="CH8" s="0" t="n">
        <v>1.51228563960187</v>
      </c>
      <c r="CI8" s="0" t="n">
        <v>1.65767392383715</v>
      </c>
      <c r="CJ8" s="0" t="n">
        <v>2.70119726350969</v>
      </c>
      <c r="CK8" s="0" t="n">
        <v>2.03181704706348</v>
      </c>
      <c r="CL8" s="0" t="n">
        <v>2.05784780079442</v>
      </c>
      <c r="CM8" s="0" t="n">
        <v>1.83090516273823</v>
      </c>
      <c r="CN8" s="0" t="n">
        <v>1.75710930747116</v>
      </c>
      <c r="CO8" s="0" t="n">
        <v>1.6800661813323</v>
      </c>
      <c r="CP8" s="0" t="n">
        <v>2.01582114046001</v>
      </c>
      <c r="CQ8" s="0" t="n">
        <v>1.95997236654246</v>
      </c>
      <c r="CR8" s="0" t="n">
        <v>2.09972825133968</v>
      </c>
      <c r="CS8" s="0" t="n">
        <v>1.9302082828751</v>
      </c>
      <c r="CT8" s="0" t="n">
        <v>3.21597216752847</v>
      </c>
      <c r="CU8" s="0" t="n">
        <v>2.72582026912881</v>
      </c>
      <c r="CV8" s="0" t="n">
        <v>2.28067933252044</v>
      </c>
      <c r="CW8" s="0" t="n">
        <v>2.83778800880981</v>
      </c>
      <c r="CX8" s="0" t="n">
        <v>3.15144367677214</v>
      </c>
      <c r="CY8" s="0" t="n">
        <v>2.54015920997651</v>
      </c>
      <c r="CZ8" s="0" t="n">
        <v>2.3983681093435</v>
      </c>
      <c r="DA8" s="0" t="n">
        <v>2.53050861134732</v>
      </c>
      <c r="DB8" s="0" t="n">
        <v>3.6931901330481</v>
      </c>
      <c r="DC8" s="0" t="n">
        <v>2.85566265956362</v>
      </c>
      <c r="DD8" s="0" t="n">
        <v>2.60302870403824</v>
      </c>
      <c r="DE8" s="0" t="n">
        <v>2.68798166426338</v>
      </c>
      <c r="DF8" s="0" t="n">
        <v>2.3757232073568</v>
      </c>
      <c r="DG8" s="0" t="n">
        <v>2.72808194853943</v>
      </c>
      <c r="DH8" s="0" t="n">
        <v>2.6900228721186</v>
      </c>
      <c r="DI8" s="0" t="n">
        <v>3.36969110051864</v>
      </c>
      <c r="DJ8" s="0" t="n">
        <v>2.49913526248481</v>
      </c>
      <c r="DK8" s="0" t="n">
        <v>3.31060198575686</v>
      </c>
      <c r="DL8" s="0" t="n">
        <v>4.97780922381735</v>
      </c>
      <c r="DM8" s="0" t="n">
        <v>5.33978735431446</v>
      </c>
      <c r="DN8" s="0" t="n">
        <v>5.06378124875464</v>
      </c>
      <c r="DO8" s="0" t="n">
        <v>7.44572769103393</v>
      </c>
      <c r="DP8" s="0" t="n">
        <v>7.20997339004726</v>
      </c>
      <c r="DQ8" s="0" t="n">
        <v>6.47787596358154</v>
      </c>
      <c r="DR8" s="0" t="n">
        <v>5.14462172346442</v>
      </c>
      <c r="DS8" s="0" t="n">
        <v>4.63765723697808</v>
      </c>
      <c r="DT8" s="0" t="n">
        <v>4.70769926186056</v>
      </c>
      <c r="DU8" s="0" t="n">
        <v>6.07465610714021</v>
      </c>
      <c r="DV8" s="0" t="n">
        <v>4.99305241507044</v>
      </c>
      <c r="DW8" s="0" t="n">
        <v>5.86893313639454</v>
      </c>
      <c r="DX8" s="0" t="n">
        <v>5.20973537329599</v>
      </c>
      <c r="DY8" s="0" t="n">
        <v>4.86304733074014</v>
      </c>
      <c r="DZ8" s="0" t="n">
        <v>4.02413143566822</v>
      </c>
      <c r="EA8" s="0" t="n">
        <v>3.02884750178716</v>
      </c>
      <c r="EB8" s="0" t="n">
        <v>2.29989051125569</v>
      </c>
      <c r="EC8" s="0" t="n">
        <v>1.97516762694301</v>
      </c>
      <c r="ED8" s="0" t="n">
        <v>2.12233919239568</v>
      </c>
      <c r="EE8" s="0" t="n">
        <v>2.12106725507454</v>
      </c>
      <c r="EF8" s="0" t="n">
        <v>2.53395851002175</v>
      </c>
      <c r="EG8" s="0" t="n">
        <v>2.20372400629848</v>
      </c>
      <c r="EH8" s="0" t="n">
        <v>1.82014967620573</v>
      </c>
      <c r="EI8" s="0" t="n">
        <v>1.76281013522789</v>
      </c>
      <c r="EJ8" s="0" t="n">
        <v>1.72708365622123</v>
      </c>
      <c r="EK8" s="0" t="n">
        <v>2.09496312262283</v>
      </c>
      <c r="EL8" s="0" t="n">
        <v>1.9376939134752</v>
      </c>
      <c r="EM8" s="0" t="n">
        <v>2.28082105818018</v>
      </c>
      <c r="EN8" s="0" t="n">
        <v>2.34379455192603</v>
      </c>
      <c r="EO8" s="0" t="n">
        <v>1.87724627758116</v>
      </c>
      <c r="EP8" s="0" t="n">
        <v>2.60311138029429</v>
      </c>
      <c r="EQ8" s="0" t="n">
        <v>2.41806878676098</v>
      </c>
      <c r="ER8" s="0" t="n">
        <v>2.09930392818664</v>
      </c>
      <c r="ES8" s="0" t="n">
        <v>3.11336837961856</v>
      </c>
      <c r="ET8" s="0" t="n">
        <v>4.8302956836287</v>
      </c>
      <c r="EU8" s="0" t="n">
        <v>4.89707619675197</v>
      </c>
      <c r="EV8" s="0" t="n">
        <v>4.03870210634291</v>
      </c>
      <c r="EW8" s="0" t="n">
        <v>4.38178334851834</v>
      </c>
      <c r="EX8" s="0" t="n">
        <v>3.93210688750579</v>
      </c>
      <c r="EY8" s="0" t="n">
        <v>4.31167142909885</v>
      </c>
      <c r="EZ8" s="0" t="n">
        <v>4.55538680708528</v>
      </c>
      <c r="FA8" s="0" t="n">
        <v>3.77427040321396</v>
      </c>
      <c r="FB8" s="0" t="n">
        <v>3.68090753186618</v>
      </c>
      <c r="FC8" s="0" t="n">
        <v>4.13781969802619</v>
      </c>
      <c r="FD8" s="0" t="n">
        <v>4.42968472634827</v>
      </c>
      <c r="FE8" s="0" t="n">
        <v>3.82947547147638</v>
      </c>
      <c r="FF8" s="0" t="n">
        <v>5.1862000801682</v>
      </c>
      <c r="FG8" s="0" t="n">
        <v>4.78987494372207</v>
      </c>
      <c r="FH8" s="0" t="n">
        <v>4.88526482055559</v>
      </c>
      <c r="FI8" s="0" t="n">
        <v>4.9047938231226</v>
      </c>
      <c r="FJ8" s="0" t="n">
        <v>4.49339472164325</v>
      </c>
      <c r="FK8" s="0" t="n">
        <v>3.69991138667795</v>
      </c>
      <c r="FL8" s="0" t="n">
        <v>3.71368817094798</v>
      </c>
      <c r="FM8" s="0" t="n">
        <v>4.11703954835086</v>
      </c>
      <c r="FN8" s="0" t="n">
        <v>4.63253863986</v>
      </c>
      <c r="FO8" s="0" t="n">
        <v>4.53008326439214</v>
      </c>
      <c r="FP8" s="0" t="n">
        <v>4.72348218375815</v>
      </c>
      <c r="FQ8" s="0" t="n">
        <v>4.20034088733171</v>
      </c>
      <c r="FR8" s="0" t="n">
        <v>5.53955358158066</v>
      </c>
      <c r="FS8" s="0" t="n">
        <v>5.93862120009784</v>
      </c>
      <c r="FT8" s="0" t="n">
        <v>4.64898157889443</v>
      </c>
      <c r="FU8" s="0" t="n">
        <v>6.00388909133743</v>
      </c>
      <c r="FV8" s="0" t="n">
        <v>5.26353314898015</v>
      </c>
      <c r="FW8" s="0" t="n">
        <v>4.16293731843992</v>
      </c>
      <c r="FX8" s="0" t="n">
        <v>5.32098892272754</v>
      </c>
      <c r="FY8" s="0" t="n">
        <v>5.06994967488079</v>
      </c>
      <c r="FZ8" s="0" t="n">
        <v>5.22276241499697</v>
      </c>
      <c r="GA8" s="0" t="n">
        <v>5.2087730131866</v>
      </c>
      <c r="GB8" s="0" t="n">
        <v>5.12331541935321</v>
      </c>
      <c r="GC8" s="0" t="n">
        <v>4.93060426610993</v>
      </c>
      <c r="GD8" s="0" t="n">
        <v>5.48728471344611</v>
      </c>
      <c r="GE8" s="0" t="n">
        <v>5.90332081854806</v>
      </c>
      <c r="GF8" s="0" t="n">
        <v>6.19264730981042</v>
      </c>
      <c r="GG8" s="0" t="n">
        <v>5.81673961085615</v>
      </c>
      <c r="GH8" s="0" t="n">
        <v>5.66802388714009</v>
      </c>
      <c r="GI8" s="0" t="n">
        <v>5.12055372476696</v>
      </c>
      <c r="GJ8" s="0" t="n">
        <v>4.12223189312379</v>
      </c>
      <c r="GK8" s="0" t="n">
        <v>3.31163167508547</v>
      </c>
      <c r="GL8" s="0" t="n">
        <v>3.34839234337287</v>
      </c>
      <c r="GM8" s="0" t="n">
        <v>3.23015004669429</v>
      </c>
      <c r="GN8" s="0" t="n">
        <v>2.94124489364639</v>
      </c>
      <c r="GO8" s="0" t="n">
        <v>3.37484524735363</v>
      </c>
      <c r="GP8" s="0" t="n">
        <v>3.74294859555633</v>
      </c>
      <c r="GQ8" s="0" t="n">
        <v>3.52994766020023</v>
      </c>
      <c r="GR8" s="0" t="n">
        <v>2.86610273627259</v>
      </c>
      <c r="GS8" s="0" t="n">
        <v>3.14822713956372</v>
      </c>
    </row>
    <row r="9" customFormat="false" ht="12.8" hidden="false" customHeight="false" outlineLevel="0" collapsed="false">
      <c r="A9" s="0" t="n">
        <v>2.69650776684303</v>
      </c>
      <c r="B9" s="0" t="n">
        <v>2.21764006030923</v>
      </c>
      <c r="C9" s="0" t="n">
        <v>1.88872104657153</v>
      </c>
      <c r="D9" s="0" t="n">
        <v>2.63385272605364</v>
      </c>
      <c r="E9" s="0" t="n">
        <v>2.62683928684456</v>
      </c>
      <c r="F9" s="0" t="n">
        <v>2.24914675484916</v>
      </c>
      <c r="G9" s="0" t="n">
        <v>2.63839994855135</v>
      </c>
      <c r="H9" s="0" t="n">
        <v>3.97278799318237</v>
      </c>
      <c r="I9" s="0" t="n">
        <v>3.62515511740959</v>
      </c>
      <c r="J9" s="0" t="n">
        <v>2.856371258165</v>
      </c>
      <c r="K9" s="0" t="n">
        <v>2.21192984280556</v>
      </c>
      <c r="L9" s="0" t="n">
        <v>2.09672796435602</v>
      </c>
      <c r="M9" s="0" t="n">
        <v>2.4173048653244</v>
      </c>
      <c r="N9" s="0" t="n">
        <v>1.75660199510669</v>
      </c>
      <c r="O9" s="0" t="n">
        <v>1.63951341278478</v>
      </c>
      <c r="P9" s="0" t="n">
        <v>1.33633982830178</v>
      </c>
      <c r="Q9" s="0" t="n">
        <v>1.04992369443086</v>
      </c>
      <c r="R9" s="0" t="n">
        <v>0.849625974889438</v>
      </c>
      <c r="S9" s="0" t="n">
        <v>0.773065259437787</v>
      </c>
      <c r="T9" s="0" t="n">
        <v>0.81378795543361</v>
      </c>
      <c r="U9" s="0" t="n">
        <v>0.894032790491159</v>
      </c>
      <c r="V9" s="0" t="n">
        <v>0.642837421969695</v>
      </c>
      <c r="W9" s="0" t="n">
        <v>0.493629837818077</v>
      </c>
      <c r="X9" s="0" t="n">
        <v>0.416623208443584</v>
      </c>
      <c r="Y9" s="0" t="n">
        <v>0.321302387479845</v>
      </c>
      <c r="Z9" s="0" t="n">
        <v>0.340516877993078</v>
      </c>
      <c r="AA9" s="0" t="n">
        <v>1.38377949109605</v>
      </c>
      <c r="AB9" s="0" t="n">
        <v>1.19705592961223</v>
      </c>
      <c r="AC9" s="0" t="n">
        <v>0.927434327213251</v>
      </c>
      <c r="AD9" s="0" t="n">
        <v>0.853729358017753</v>
      </c>
      <c r="AE9" s="0" t="n">
        <v>0.632359979875283</v>
      </c>
      <c r="AF9" s="0" t="n">
        <v>0.973229124075359</v>
      </c>
      <c r="AG9" s="0" t="n">
        <v>1.42640323619755</v>
      </c>
      <c r="AH9" s="0" t="n">
        <v>1.01459430325293</v>
      </c>
      <c r="AI9" s="0" t="n">
        <v>1.10513717488696</v>
      </c>
      <c r="AJ9" s="0" t="n">
        <v>2.73434142092694</v>
      </c>
      <c r="AK9" s="0" t="n">
        <v>1.94063032023371</v>
      </c>
      <c r="AL9" s="0" t="n">
        <v>1.42505231032628</v>
      </c>
      <c r="AM9" s="0" t="n">
        <v>1.01577866144103</v>
      </c>
      <c r="AN9" s="0" t="n">
        <v>0.75030104178581</v>
      </c>
      <c r="AO9" s="0" t="n">
        <v>0.545657884337744</v>
      </c>
      <c r="AP9" s="0" t="n">
        <v>0.421747141595518</v>
      </c>
      <c r="AQ9" s="0" t="n">
        <v>0.315009328857344</v>
      </c>
      <c r="AR9" s="0" t="n">
        <v>0.94705877917819</v>
      </c>
      <c r="AS9" s="0" t="n">
        <v>0.770369036073181</v>
      </c>
      <c r="AT9" s="0" t="n">
        <v>0.609201826892198</v>
      </c>
      <c r="AU9" s="0" t="n">
        <v>1.45572026662495</v>
      </c>
      <c r="AV9" s="0" t="n">
        <v>1.08101633499644</v>
      </c>
      <c r="AW9" s="0" t="n">
        <v>0.789716229319289</v>
      </c>
      <c r="AX9" s="0" t="n">
        <v>2.56592783898792</v>
      </c>
      <c r="AY9" s="0" t="n">
        <v>1.94919197326224</v>
      </c>
      <c r="AZ9" s="0" t="n">
        <v>1.58011856657631</v>
      </c>
      <c r="BA9" s="0" t="n">
        <v>1.71975190667985</v>
      </c>
      <c r="BB9" s="0" t="n">
        <v>1.67233384993113</v>
      </c>
      <c r="BC9" s="0" t="n">
        <v>1.60711925981017</v>
      </c>
      <c r="BD9" s="0" t="n">
        <v>1.91120994948797</v>
      </c>
      <c r="BE9" s="0" t="n">
        <v>2.07830531632863</v>
      </c>
      <c r="BF9" s="0" t="n">
        <v>1.99557345701068</v>
      </c>
      <c r="BG9" s="0" t="n">
        <v>3.26164401294706</v>
      </c>
      <c r="BH9" s="0" t="n">
        <v>2.98618865255921</v>
      </c>
      <c r="BI9" s="0" t="n">
        <v>3.36540237818961</v>
      </c>
      <c r="BJ9" s="0" t="n">
        <v>3.36885022092482</v>
      </c>
      <c r="BK9" s="0" t="n">
        <v>2.83569845431553</v>
      </c>
      <c r="BL9" s="0" t="n">
        <v>2.85388181323141</v>
      </c>
      <c r="BM9" s="0" t="n">
        <v>2.71755913754415</v>
      </c>
      <c r="BN9" s="0" t="n">
        <v>2.53322208178518</v>
      </c>
      <c r="BO9" s="0" t="n">
        <v>5.1244622714818</v>
      </c>
      <c r="BP9" s="0" t="n">
        <v>4.80812339394516</v>
      </c>
      <c r="BQ9" s="0" t="n">
        <v>4.28120168583178</v>
      </c>
      <c r="BR9" s="0" t="n">
        <v>3.3570893616296</v>
      </c>
      <c r="BS9" s="0" t="n">
        <v>2.78753293464653</v>
      </c>
      <c r="BT9" s="0" t="n">
        <v>2.99081678018743</v>
      </c>
      <c r="BU9" s="0" t="n">
        <v>3.10957044635944</v>
      </c>
      <c r="BV9" s="0" t="n">
        <v>3.04819987173105</v>
      </c>
      <c r="BW9" s="0" t="n">
        <v>2.38340580503985</v>
      </c>
      <c r="BX9" s="0" t="n">
        <v>1.74390081487903</v>
      </c>
      <c r="BY9" s="0" t="n">
        <v>1.79215671229796</v>
      </c>
      <c r="BZ9" s="0" t="n">
        <v>1.98029137767812</v>
      </c>
      <c r="CA9" s="0" t="n">
        <v>1.81124913201129</v>
      </c>
      <c r="CB9" s="0" t="n">
        <v>1.6134327523402</v>
      </c>
      <c r="CC9" s="0" t="n">
        <v>1.58519522838689</v>
      </c>
      <c r="CD9" s="0" t="n">
        <v>1.80141717773172</v>
      </c>
      <c r="CE9" s="0" t="n">
        <v>3.0797699166938</v>
      </c>
      <c r="CF9" s="0" t="n">
        <v>3.07561829383189</v>
      </c>
      <c r="CG9" s="0" t="n">
        <v>2.76193793739032</v>
      </c>
      <c r="CH9" s="0" t="n">
        <v>3.62942272848816</v>
      </c>
      <c r="CI9" s="0" t="n">
        <v>2.87650258726082</v>
      </c>
      <c r="CJ9" s="0" t="n">
        <v>2.91400943001439</v>
      </c>
      <c r="CK9" s="0" t="n">
        <v>2.87218582794775</v>
      </c>
      <c r="CL9" s="0" t="n">
        <v>2.29698424342083</v>
      </c>
      <c r="CM9" s="0" t="n">
        <v>1.83555724393185</v>
      </c>
      <c r="CN9" s="0" t="n">
        <v>1.47371323833074</v>
      </c>
      <c r="CO9" s="0" t="n">
        <v>1.17227444628644</v>
      </c>
      <c r="CP9" s="0" t="n">
        <v>1.02794723124675</v>
      </c>
      <c r="CQ9" s="0" t="n">
        <v>0.812438967236747</v>
      </c>
      <c r="CR9" s="0" t="n">
        <v>0.78056960847896</v>
      </c>
      <c r="CS9" s="0" t="n">
        <v>1.52228689324239</v>
      </c>
      <c r="CT9" s="0" t="n">
        <v>1.62667333671645</v>
      </c>
      <c r="CU9" s="0" t="n">
        <v>3.0378751726503</v>
      </c>
      <c r="CV9" s="0" t="n">
        <v>3.43962173212223</v>
      </c>
      <c r="CW9" s="0" t="n">
        <v>3.43788914383581</v>
      </c>
      <c r="CX9" s="0" t="n">
        <v>2.92410993099889</v>
      </c>
      <c r="CY9" s="0" t="n">
        <v>2.38451836742116</v>
      </c>
      <c r="CZ9" s="0" t="n">
        <v>2.4072729239656</v>
      </c>
      <c r="DA9" s="0" t="n">
        <v>3.38125124118582</v>
      </c>
      <c r="DB9" s="0" t="n">
        <v>3.42165194548701</v>
      </c>
      <c r="DC9" s="0" t="n">
        <v>3.5532599880779</v>
      </c>
      <c r="DD9" s="0" t="n">
        <v>3.83462109213086</v>
      </c>
      <c r="DE9" s="0" t="n">
        <v>3.00701682613736</v>
      </c>
      <c r="DF9" s="0" t="n">
        <v>2.12388473537209</v>
      </c>
      <c r="DG9" s="0" t="n">
        <v>1.76236466316728</v>
      </c>
      <c r="DH9" s="0" t="n">
        <v>1.58203833916319</v>
      </c>
      <c r="DI9" s="0" t="n">
        <v>1.50249352430411</v>
      </c>
      <c r="DJ9" s="0" t="n">
        <v>1.40272213044806</v>
      </c>
      <c r="DK9" s="0" t="n">
        <v>1.05473099825065</v>
      </c>
      <c r="DL9" s="0" t="n">
        <v>0.853333495496942</v>
      </c>
      <c r="DM9" s="0" t="n">
        <v>2.79966527816392</v>
      </c>
      <c r="DN9" s="0" t="n">
        <v>2.54923631037172</v>
      </c>
      <c r="DO9" s="0" t="n">
        <v>3.06415829781286</v>
      </c>
      <c r="DP9" s="0" t="n">
        <v>3.13667085163852</v>
      </c>
      <c r="DQ9" s="0" t="n">
        <v>3.97378747078127</v>
      </c>
      <c r="DR9" s="0" t="n">
        <v>4.09179426293232</v>
      </c>
      <c r="DS9" s="0" t="n">
        <v>4.00675420483935</v>
      </c>
      <c r="DT9" s="0" t="n">
        <v>3.91783170867872</v>
      </c>
      <c r="DU9" s="0" t="n">
        <v>3.80049597057675</v>
      </c>
      <c r="DV9" s="0" t="n">
        <v>3.5328070635456</v>
      </c>
      <c r="DW9" s="0" t="n">
        <v>4.47876181958928</v>
      </c>
      <c r="DX9" s="0" t="n">
        <v>6.05265089878497</v>
      </c>
      <c r="DY9" s="0" t="n">
        <v>5.95483648791163</v>
      </c>
      <c r="DZ9" s="0" t="n">
        <v>5.05458906770378</v>
      </c>
      <c r="EA9" s="0" t="n">
        <v>4.80947278540595</v>
      </c>
      <c r="EB9" s="0" t="n">
        <v>5.98831511013742</v>
      </c>
      <c r="EC9" s="0" t="n">
        <v>5.385167559018</v>
      </c>
      <c r="ED9" s="0" t="n">
        <v>4.54391797091931</v>
      </c>
      <c r="EE9" s="0" t="n">
        <v>5.12804188728397</v>
      </c>
      <c r="EF9" s="0" t="n">
        <v>4.40243115978078</v>
      </c>
      <c r="EG9" s="0" t="n">
        <v>4.3033980497323</v>
      </c>
      <c r="EH9" s="0" t="n">
        <v>3.77183036208155</v>
      </c>
      <c r="EI9" s="0" t="n">
        <v>3.60034975181517</v>
      </c>
      <c r="EJ9" s="0" t="n">
        <v>3.40664758168825</v>
      </c>
      <c r="EK9" s="0" t="n">
        <v>3.27150175091717</v>
      </c>
      <c r="EL9" s="0" t="n">
        <v>2.38759873615544</v>
      </c>
      <c r="EM9" s="0" t="n">
        <v>2.03714595035292</v>
      </c>
      <c r="EN9" s="0" t="n">
        <v>2.1325626960906</v>
      </c>
      <c r="EO9" s="0" t="n">
        <v>2.44925115856197</v>
      </c>
      <c r="EP9" s="0" t="n">
        <v>3.44416027393754</v>
      </c>
      <c r="EQ9" s="0" t="n">
        <v>3.81757189091296</v>
      </c>
      <c r="ER9" s="0" t="n">
        <v>4.5686471569535</v>
      </c>
      <c r="ES9" s="0" t="n">
        <v>4.14234675252852</v>
      </c>
      <c r="ET9" s="0" t="n">
        <v>3.44558813782353</v>
      </c>
      <c r="EU9" s="0" t="n">
        <v>3.78028339300081</v>
      </c>
      <c r="EV9" s="0" t="n">
        <v>3.72652375936717</v>
      </c>
      <c r="EW9" s="0" t="n">
        <v>2.64382985772829</v>
      </c>
      <c r="EX9" s="0" t="n">
        <v>2.11231874948811</v>
      </c>
      <c r="EY9" s="0" t="n">
        <v>2.01709526858549</v>
      </c>
      <c r="EZ9" s="0" t="n">
        <v>2.08048126161629</v>
      </c>
      <c r="FA9" s="0" t="n">
        <v>2.15509975243803</v>
      </c>
      <c r="FB9" s="0" t="n">
        <v>2.21408709847479</v>
      </c>
      <c r="FC9" s="0" t="n">
        <v>2.05984336228367</v>
      </c>
      <c r="FD9" s="0" t="n">
        <v>3.19264529576323</v>
      </c>
      <c r="FE9" s="0" t="n">
        <v>3.46277716619129</v>
      </c>
      <c r="FF9" s="0" t="n">
        <v>3.11764875689698</v>
      </c>
      <c r="FG9" s="0" t="n">
        <v>2.81142626606584</v>
      </c>
      <c r="FH9" s="0" t="n">
        <v>3.70281228302873</v>
      </c>
      <c r="FI9" s="0" t="n">
        <v>4.08240890018988</v>
      </c>
      <c r="FJ9" s="0" t="n">
        <v>5.48716990607294</v>
      </c>
      <c r="FK9" s="0" t="n">
        <v>4.45819380113418</v>
      </c>
      <c r="FL9" s="0" t="n">
        <v>4.08853584962957</v>
      </c>
      <c r="FM9" s="0" t="n">
        <v>3.93613125881304</v>
      </c>
      <c r="FN9" s="0" t="n">
        <v>4.40158590096557</v>
      </c>
      <c r="FO9" s="0" t="n">
        <v>3.71192285942728</v>
      </c>
      <c r="FP9" s="0" t="n">
        <v>3.27547589676589</v>
      </c>
      <c r="FQ9" s="0" t="n">
        <v>3.22647415431466</v>
      </c>
      <c r="FR9" s="0" t="n">
        <v>3.17096836709164</v>
      </c>
      <c r="FS9" s="0" t="n">
        <v>2.56934778706473</v>
      </c>
      <c r="FT9" s="0" t="n">
        <v>3.82097954923603</v>
      </c>
      <c r="FU9" s="0" t="n">
        <v>3.66145196575324</v>
      </c>
      <c r="FV9" s="0" t="n">
        <v>2.94708710818835</v>
      </c>
      <c r="FW9" s="0" t="n">
        <v>2.92292262016238</v>
      </c>
      <c r="FX9" s="0" t="n">
        <v>3.01995121865884</v>
      </c>
      <c r="FY9" s="0" t="n">
        <v>3.12037308350637</v>
      </c>
      <c r="FZ9" s="0" t="n">
        <v>2.87092603010779</v>
      </c>
      <c r="GA9" s="0" t="n">
        <v>2.37563257990977</v>
      </c>
      <c r="GB9" s="0" t="n">
        <v>1.99126565608676</v>
      </c>
      <c r="GC9" s="0" t="n">
        <v>1.63176867181092</v>
      </c>
      <c r="GD9" s="0" t="n">
        <v>1.39087762679164</v>
      </c>
      <c r="GE9" s="0" t="n">
        <v>2.37001763323948</v>
      </c>
      <c r="GF9" s="0" t="n">
        <v>2.23093137258799</v>
      </c>
      <c r="GG9" s="0" t="n">
        <v>2.13043188036641</v>
      </c>
      <c r="GH9" s="0" t="n">
        <v>1.82677955601124</v>
      </c>
      <c r="GI9" s="0" t="n">
        <v>2.0348928151522</v>
      </c>
      <c r="GJ9" s="0" t="n">
        <v>3.01267864358127</v>
      </c>
      <c r="GK9" s="0" t="n">
        <v>2.76953930063865</v>
      </c>
      <c r="GL9" s="0" t="n">
        <v>2.41243387902109</v>
      </c>
      <c r="GM9" s="0" t="n">
        <v>2.49923858452193</v>
      </c>
      <c r="GN9" s="0" t="n">
        <v>2.97225545900371</v>
      </c>
      <c r="GO9" s="0" t="n">
        <v>3.28219994329549</v>
      </c>
      <c r="GP9" s="0" t="n">
        <v>2.49398815722014</v>
      </c>
      <c r="GQ9" s="0" t="n">
        <v>2.6669968634338</v>
      </c>
      <c r="GR9" s="0" t="n">
        <v>2.5240380700166</v>
      </c>
      <c r="GS9" s="0" t="n">
        <v>2.31694034929219</v>
      </c>
    </row>
    <row r="10" customFormat="false" ht="12.8" hidden="false" customHeight="false" outlineLevel="0" collapsed="false">
      <c r="A10" s="0" t="n">
        <v>3.36857441233443</v>
      </c>
      <c r="B10" s="0" t="n">
        <v>2.41210355665161</v>
      </c>
      <c r="C10" s="0" t="n">
        <v>1.68927807657508</v>
      </c>
      <c r="D10" s="0" t="n">
        <v>1.44493623281614</v>
      </c>
      <c r="E10" s="0" t="n">
        <v>1.40519637864201</v>
      </c>
      <c r="F10" s="0" t="n">
        <v>1.08198254592383</v>
      </c>
      <c r="G10" s="0" t="n">
        <v>0.862338186414267</v>
      </c>
      <c r="H10" s="0" t="n">
        <v>1.24444420037812</v>
      </c>
      <c r="I10" s="0" t="n">
        <v>0.880353141211368</v>
      </c>
      <c r="J10" s="0" t="n">
        <v>0.70486658223569</v>
      </c>
      <c r="K10" s="0" t="n">
        <v>0.791158575296026</v>
      </c>
      <c r="L10" s="0" t="n">
        <v>1.02587584963457</v>
      </c>
      <c r="M10" s="0" t="n">
        <v>1.27038270999226</v>
      </c>
      <c r="N10" s="0" t="n">
        <v>1.02620210650683</v>
      </c>
      <c r="O10" s="0" t="n">
        <v>1.55515206853027</v>
      </c>
      <c r="P10" s="0" t="n">
        <v>1.36252443756858</v>
      </c>
      <c r="Q10" s="0" t="n">
        <v>2.33407885334835</v>
      </c>
      <c r="R10" s="0" t="n">
        <v>0.903283415232597</v>
      </c>
      <c r="S10" s="0" t="n">
        <v>0.768822206904266</v>
      </c>
      <c r="T10" s="0" t="n">
        <v>1.47554928144253</v>
      </c>
      <c r="U10" s="0" t="n">
        <v>1.14961680469426</v>
      </c>
      <c r="V10" s="0" t="n">
        <v>0.980530650001244</v>
      </c>
      <c r="W10" s="0" t="n">
        <v>1.08542425116438</v>
      </c>
      <c r="X10" s="0" t="n">
        <v>1.12351086774126</v>
      </c>
      <c r="Y10" s="0" t="n">
        <v>1.05930770446084</v>
      </c>
      <c r="Z10" s="0" t="n">
        <v>1.18252979738875</v>
      </c>
      <c r="AA10" s="0" t="n">
        <v>1.65047860894061</v>
      </c>
      <c r="AB10" s="0" t="n">
        <v>2.15069166572389</v>
      </c>
      <c r="AC10" s="0" t="n">
        <v>1.7736893340943</v>
      </c>
      <c r="AD10" s="0" t="n">
        <v>2.51533002984315</v>
      </c>
      <c r="AE10" s="0" t="n">
        <v>2.65113657630454</v>
      </c>
      <c r="AF10" s="0" t="n">
        <v>2.81310133681487</v>
      </c>
      <c r="AG10" s="0" t="n">
        <v>2.64099496599475</v>
      </c>
      <c r="AH10" s="0" t="n">
        <v>2.59816340121919</v>
      </c>
      <c r="AI10" s="0" t="n">
        <v>2.16211826249733</v>
      </c>
      <c r="AJ10" s="0" t="n">
        <v>2.15303351827402</v>
      </c>
      <c r="AK10" s="0" t="n">
        <v>2.37384944163847</v>
      </c>
      <c r="AL10" s="0" t="n">
        <v>2.46288866057063</v>
      </c>
      <c r="AM10" s="0" t="n">
        <v>2.31563189425241</v>
      </c>
      <c r="AN10" s="0" t="n">
        <v>2.56919168875898</v>
      </c>
      <c r="AO10" s="0" t="n">
        <v>2.33015234510943</v>
      </c>
      <c r="AP10" s="0" t="n">
        <v>2.51738445611304</v>
      </c>
      <c r="AQ10" s="0" t="n">
        <v>2.1767487430576</v>
      </c>
      <c r="AR10" s="0" t="n">
        <v>1.99262657744304</v>
      </c>
      <c r="AS10" s="0" t="n">
        <v>2.60489273754617</v>
      </c>
      <c r="AT10" s="0" t="n">
        <v>2.76289009571698</v>
      </c>
      <c r="AU10" s="0" t="n">
        <v>2.22605807001869</v>
      </c>
      <c r="AV10" s="0" t="n">
        <v>2.87719285631552</v>
      </c>
      <c r="AW10" s="0" t="n">
        <v>2.99458733528512</v>
      </c>
      <c r="AX10" s="0" t="n">
        <v>3.77175636319681</v>
      </c>
      <c r="AY10" s="0" t="n">
        <v>3.78310915233027</v>
      </c>
      <c r="AZ10" s="0" t="n">
        <v>3.73537036179239</v>
      </c>
      <c r="BA10" s="0" t="n">
        <v>3.91150491888319</v>
      </c>
      <c r="BB10" s="0" t="n">
        <v>3.61079069032529</v>
      </c>
      <c r="BC10" s="0" t="n">
        <v>3.6391959873522</v>
      </c>
      <c r="BD10" s="0" t="n">
        <v>4.35857762062005</v>
      </c>
      <c r="BE10" s="0" t="n">
        <v>4.25619238033787</v>
      </c>
      <c r="BF10" s="0" t="n">
        <v>3.07471708071141</v>
      </c>
      <c r="BG10" s="0" t="n">
        <v>2.62908852429778</v>
      </c>
      <c r="BH10" s="0" t="n">
        <v>2.53346854205058</v>
      </c>
      <c r="BI10" s="0" t="n">
        <v>1.77247917628527</v>
      </c>
      <c r="BJ10" s="0" t="n">
        <v>1.24221716777347</v>
      </c>
      <c r="BK10" s="0" t="n">
        <v>0.867223325906781</v>
      </c>
      <c r="BL10" s="0" t="n">
        <v>0.607087393088762</v>
      </c>
      <c r="BM10" s="0" t="n">
        <v>0.476181441334011</v>
      </c>
      <c r="BN10" s="0" t="n">
        <v>0.328438542674309</v>
      </c>
      <c r="BO10" s="0" t="n">
        <v>0.285975942819017</v>
      </c>
      <c r="BP10" s="0" t="n">
        <v>0.199792635646459</v>
      </c>
      <c r="BQ10" s="0" t="n">
        <v>0.134796413168923</v>
      </c>
      <c r="BR10" s="0" t="n">
        <v>0.375364403663179</v>
      </c>
      <c r="BS10" s="0" t="n">
        <v>0.281894813104619</v>
      </c>
      <c r="BT10" s="0" t="n">
        <v>0.200893491620097</v>
      </c>
      <c r="BU10" s="0" t="n">
        <v>0.141253120129763</v>
      </c>
      <c r="BV10" s="0" t="n">
        <v>1.57151615659577</v>
      </c>
      <c r="BW10" s="0" t="n">
        <v>1.10008220855137</v>
      </c>
      <c r="BX10" s="0" t="n">
        <v>0.961758749730432</v>
      </c>
      <c r="BY10" s="0" t="n">
        <v>1.30606029235183</v>
      </c>
      <c r="BZ10" s="0" t="n">
        <v>0.91521242466698</v>
      </c>
      <c r="CA10" s="0" t="n">
        <v>0.645580765274784</v>
      </c>
      <c r="CB10" s="0" t="n">
        <v>0.458020335757857</v>
      </c>
      <c r="CC10" s="0" t="n">
        <v>0.32012336464169</v>
      </c>
      <c r="CD10" s="0" t="n">
        <v>0.232741144010203</v>
      </c>
      <c r="CE10" s="0" t="n">
        <v>0.164989679637246</v>
      </c>
      <c r="CF10" s="0" t="n">
        <v>0.114222743940222</v>
      </c>
      <c r="CG10" s="0" t="n">
        <v>0.218183262959981</v>
      </c>
      <c r="CH10" s="0" t="n">
        <v>0.522821377825842</v>
      </c>
      <c r="CI10" s="0" t="n">
        <v>0.695410143504288</v>
      </c>
      <c r="CJ10" s="0" t="n">
        <v>1.3351344596861</v>
      </c>
      <c r="CK10" s="0" t="n">
        <v>2.05217908594309</v>
      </c>
      <c r="CL10" s="0" t="n">
        <v>2.16274219041328</v>
      </c>
      <c r="CM10" s="0" t="n">
        <v>1.85855894446902</v>
      </c>
      <c r="CN10" s="0" t="n">
        <v>1.71042740499049</v>
      </c>
      <c r="CO10" s="0" t="n">
        <v>1.42849208146194</v>
      </c>
      <c r="CP10" s="0" t="n">
        <v>1.28264431140872</v>
      </c>
      <c r="CQ10" s="0" t="n">
        <v>1.15460273805301</v>
      </c>
      <c r="CR10" s="0" t="n">
        <v>2.54736278812219</v>
      </c>
      <c r="CS10" s="0" t="n">
        <v>2.10028718063539</v>
      </c>
      <c r="CT10" s="0" t="n">
        <v>1.80687284827103</v>
      </c>
      <c r="CU10" s="0" t="n">
        <v>1.50798129163394</v>
      </c>
      <c r="CV10" s="0" t="n">
        <v>3.37009994237054</v>
      </c>
      <c r="CW10" s="0" t="n">
        <v>2.59471101351294</v>
      </c>
      <c r="CX10" s="0" t="n">
        <v>3.70482161950662</v>
      </c>
      <c r="CY10" s="0" t="n">
        <v>5.5414566854803</v>
      </c>
      <c r="CZ10" s="0" t="n">
        <v>5.64910109976825</v>
      </c>
      <c r="DA10" s="0" t="n">
        <v>4.5867370470544</v>
      </c>
      <c r="DB10" s="0" t="n">
        <v>3.91926118532782</v>
      </c>
      <c r="DC10" s="0" t="n">
        <v>4.24719721330427</v>
      </c>
      <c r="DD10" s="0" t="n">
        <v>3.46671523768227</v>
      </c>
      <c r="DE10" s="0" t="n">
        <v>3.65828850610865</v>
      </c>
      <c r="DF10" s="0" t="n">
        <v>4.62241031834721</v>
      </c>
      <c r="DG10" s="0" t="n">
        <v>5.01745739158378</v>
      </c>
      <c r="DH10" s="0" t="n">
        <v>4.57504229487241</v>
      </c>
      <c r="DI10" s="0" t="n">
        <v>4.07666077576824</v>
      </c>
      <c r="DJ10" s="0" t="n">
        <v>3.29610646158685</v>
      </c>
      <c r="DK10" s="0" t="n">
        <v>4.15342862287456</v>
      </c>
      <c r="DL10" s="0" t="n">
        <v>4.39894324640126</v>
      </c>
      <c r="DM10" s="0" t="n">
        <v>3.71706067034639</v>
      </c>
      <c r="DN10" s="0" t="n">
        <v>3.23139678224055</v>
      </c>
      <c r="DO10" s="0" t="n">
        <v>3.25734425576597</v>
      </c>
      <c r="DP10" s="0" t="n">
        <v>2.73089242008562</v>
      </c>
      <c r="DQ10" s="0" t="n">
        <v>2.40240900004229</v>
      </c>
      <c r="DR10" s="0" t="n">
        <v>3.58219355213921</v>
      </c>
      <c r="DS10" s="0" t="n">
        <v>4.04189551092427</v>
      </c>
      <c r="DT10" s="0" t="n">
        <v>3.18368675814708</v>
      </c>
      <c r="DU10" s="0" t="n">
        <v>3.13722281727619</v>
      </c>
      <c r="DV10" s="0" t="n">
        <v>3.31421167573392</v>
      </c>
      <c r="DW10" s="0" t="n">
        <v>4.22632837646215</v>
      </c>
      <c r="DX10" s="0" t="n">
        <v>4.87985542255401</v>
      </c>
      <c r="DY10" s="0" t="n">
        <v>4.32110678005775</v>
      </c>
      <c r="DZ10" s="0" t="n">
        <v>4.1020689200477</v>
      </c>
      <c r="EA10" s="0" t="n">
        <v>2.91105982976109</v>
      </c>
      <c r="EB10" s="0" t="n">
        <v>2.85603184539794</v>
      </c>
      <c r="EC10" s="0" t="n">
        <v>5.13282234862492</v>
      </c>
      <c r="ED10" s="0" t="n">
        <v>4.30076776296494</v>
      </c>
      <c r="EE10" s="0" t="n">
        <v>3.62721454299858</v>
      </c>
      <c r="EF10" s="0" t="n">
        <v>3.35553464080622</v>
      </c>
      <c r="EG10" s="0" t="n">
        <v>3.55367552533195</v>
      </c>
      <c r="EH10" s="0" t="n">
        <v>3.29042848102568</v>
      </c>
      <c r="EI10" s="0" t="n">
        <v>3.48296450624974</v>
      </c>
      <c r="EJ10" s="0" t="n">
        <v>3.65721395396302</v>
      </c>
      <c r="EK10" s="0" t="n">
        <v>3.45050939556388</v>
      </c>
      <c r="EL10" s="0" t="n">
        <v>3.22110099848016</v>
      </c>
      <c r="EM10" s="0" t="n">
        <v>4.40123943851673</v>
      </c>
      <c r="EN10" s="0" t="n">
        <v>4.64024087995856</v>
      </c>
      <c r="EO10" s="0" t="n">
        <v>3.89821577010663</v>
      </c>
      <c r="EP10" s="0" t="n">
        <v>3.38754244027049</v>
      </c>
      <c r="EQ10" s="0" t="n">
        <v>3.45802630397527</v>
      </c>
      <c r="ER10" s="0" t="n">
        <v>3.74785907012921</v>
      </c>
      <c r="ES10" s="0" t="n">
        <v>5.08163440107552</v>
      </c>
      <c r="ET10" s="0" t="n">
        <v>4.8830672451305</v>
      </c>
      <c r="EU10" s="0" t="n">
        <v>7.17631673143336</v>
      </c>
      <c r="EV10" s="0" t="n">
        <v>6.61650569200167</v>
      </c>
      <c r="EW10" s="0" t="n">
        <v>6.89182779275919</v>
      </c>
      <c r="EX10" s="0" t="n">
        <v>5.88013891387255</v>
      </c>
      <c r="EY10" s="0" t="n">
        <v>6.46886494621404</v>
      </c>
      <c r="EZ10" s="0" t="n">
        <v>7.59649163346128</v>
      </c>
      <c r="FA10" s="0" t="n">
        <v>6.34316494255437</v>
      </c>
      <c r="FB10" s="0" t="n">
        <v>4.87765977759749</v>
      </c>
      <c r="FC10" s="0" t="n">
        <v>5.50339820594422</v>
      </c>
      <c r="FD10" s="0" t="n">
        <v>4.86995556375385</v>
      </c>
      <c r="FE10" s="0" t="n">
        <v>5.33223825176972</v>
      </c>
      <c r="FF10" s="0" t="n">
        <v>6.7240340967113</v>
      </c>
      <c r="FG10" s="0" t="n">
        <v>5.78132093251136</v>
      </c>
      <c r="FH10" s="0" t="n">
        <v>6.43639515408203</v>
      </c>
      <c r="FI10" s="0" t="n">
        <v>4.69799127038448</v>
      </c>
      <c r="FJ10" s="0" t="n">
        <v>3.59263341174059</v>
      </c>
      <c r="FK10" s="0" t="n">
        <v>3.10955762333368</v>
      </c>
      <c r="FL10" s="0" t="n">
        <v>3.93998924983928</v>
      </c>
      <c r="FM10" s="0" t="n">
        <v>3.19986391219416</v>
      </c>
      <c r="FN10" s="0" t="n">
        <v>3.25320845514115</v>
      </c>
      <c r="FO10" s="0" t="n">
        <v>3.14797010047704</v>
      </c>
      <c r="FP10" s="0" t="n">
        <v>3.17379780293279</v>
      </c>
      <c r="FQ10" s="0" t="n">
        <v>2.53994581472804</v>
      </c>
      <c r="FR10" s="0" t="n">
        <v>2.70159950442616</v>
      </c>
      <c r="FS10" s="0" t="n">
        <v>2.66502660518857</v>
      </c>
      <c r="FT10" s="0" t="n">
        <v>2.059663941575</v>
      </c>
      <c r="FU10" s="0" t="n">
        <v>1.934373754181</v>
      </c>
      <c r="FV10" s="0" t="n">
        <v>2.28796739248909</v>
      </c>
      <c r="FW10" s="0" t="n">
        <v>2.1839504785043</v>
      </c>
      <c r="FX10" s="0" t="n">
        <v>3.22067144765979</v>
      </c>
      <c r="FY10" s="0" t="n">
        <v>2.97179730121098</v>
      </c>
      <c r="FZ10" s="0" t="n">
        <v>4.29712854272119</v>
      </c>
      <c r="GA10" s="0" t="n">
        <v>3.65612186804465</v>
      </c>
      <c r="GB10" s="0" t="n">
        <v>2.95527481311137</v>
      </c>
      <c r="GC10" s="0" t="n">
        <v>2.75077090505055</v>
      </c>
      <c r="GD10" s="0" t="n">
        <v>2.55231732696247</v>
      </c>
      <c r="GE10" s="0" t="n">
        <v>2.78643686094068</v>
      </c>
      <c r="GF10" s="0" t="n">
        <v>3.02212757791894</v>
      </c>
      <c r="GG10" s="0" t="n">
        <v>3.63490629680822</v>
      </c>
      <c r="GH10" s="0" t="n">
        <v>3.5916263552236</v>
      </c>
      <c r="GI10" s="0" t="n">
        <v>3.53817269162599</v>
      </c>
      <c r="GJ10" s="0" t="n">
        <v>3.33764548450826</v>
      </c>
      <c r="GK10" s="0" t="n">
        <v>4.17713700695993</v>
      </c>
      <c r="GL10" s="0" t="n">
        <v>3.95609441756645</v>
      </c>
      <c r="GM10" s="0" t="n">
        <v>4.54966013871228</v>
      </c>
      <c r="GN10" s="0" t="n">
        <v>4.45221501841405</v>
      </c>
      <c r="GO10" s="0" t="n">
        <v>3.99805237388424</v>
      </c>
      <c r="GP10" s="0" t="n">
        <v>4.7276479999004</v>
      </c>
      <c r="GQ10" s="0" t="n">
        <v>4.9545153294055</v>
      </c>
      <c r="GR10" s="0" t="n">
        <v>6.20505533298249</v>
      </c>
      <c r="GS10" s="0" t="n">
        <v>6.10591539214287</v>
      </c>
    </row>
    <row r="11" customFormat="false" ht="12.8" hidden="false" customHeight="false" outlineLevel="0" collapsed="false">
      <c r="A11" s="0" t="n">
        <v>3.92627122442722</v>
      </c>
      <c r="B11" s="0" t="n">
        <v>2.55508208431979</v>
      </c>
      <c r="C11" s="0" t="n">
        <v>1.81627341467587</v>
      </c>
      <c r="D11" s="0" t="n">
        <v>1.8231906398898</v>
      </c>
      <c r="E11" s="0" t="n">
        <v>1.47066471134039</v>
      </c>
      <c r="F11" s="0" t="n">
        <v>1.62661633631132</v>
      </c>
      <c r="G11" s="0" t="n">
        <v>1.66649052967523</v>
      </c>
      <c r="H11" s="0" t="n">
        <v>2.98669518405796</v>
      </c>
      <c r="I11" s="0" t="n">
        <v>2.65391566276335</v>
      </c>
      <c r="J11" s="0" t="n">
        <v>2.30913513112177</v>
      </c>
      <c r="K11" s="0" t="n">
        <v>1.82613689343169</v>
      </c>
      <c r="L11" s="0" t="n">
        <v>3.74783133098763</v>
      </c>
      <c r="M11" s="0" t="n">
        <v>2.64267300700853</v>
      </c>
      <c r="N11" s="0" t="n">
        <v>2.43419334671142</v>
      </c>
      <c r="O11" s="0" t="n">
        <v>2.41445480101743</v>
      </c>
      <c r="P11" s="0" t="n">
        <v>2.39100022765235</v>
      </c>
      <c r="Q11" s="0" t="n">
        <v>1.88812441385606</v>
      </c>
      <c r="R11" s="0" t="n">
        <v>2.61496058513796</v>
      </c>
      <c r="S11" s="0" t="n">
        <v>1.94029728445911</v>
      </c>
      <c r="T11" s="0" t="n">
        <v>2.14060458543697</v>
      </c>
      <c r="U11" s="0" t="n">
        <v>1.46535095965702</v>
      </c>
      <c r="V11" s="0" t="n">
        <v>1.86996619656391</v>
      </c>
      <c r="W11" s="0" t="n">
        <v>1.42397937314614</v>
      </c>
      <c r="X11" s="0" t="n">
        <v>1.06593321848147</v>
      </c>
      <c r="Y11" s="0" t="n">
        <v>0.803757876903835</v>
      </c>
      <c r="Z11" s="0" t="n">
        <v>0.593136566450253</v>
      </c>
      <c r="AA11" s="0" t="n">
        <v>0.975351580706598</v>
      </c>
      <c r="AB11" s="0" t="n">
        <v>0.800420754884201</v>
      </c>
      <c r="AC11" s="0" t="n">
        <v>2.10838199205553</v>
      </c>
      <c r="AD11" s="0" t="n">
        <v>1.96138773578083</v>
      </c>
      <c r="AE11" s="0" t="n">
        <v>2.19688704508335</v>
      </c>
      <c r="AF11" s="0" t="n">
        <v>3.2950197822666</v>
      </c>
      <c r="AG11" s="0" t="n">
        <v>3.75055815608381</v>
      </c>
      <c r="AH11" s="0" t="n">
        <v>3.41958993833193</v>
      </c>
      <c r="AI11" s="0" t="n">
        <v>2.62439838529748</v>
      </c>
      <c r="AJ11" s="0" t="n">
        <v>2.30930643058192</v>
      </c>
      <c r="AK11" s="0" t="n">
        <v>3.00025973681168</v>
      </c>
      <c r="AL11" s="0" t="n">
        <v>3.86106284203496</v>
      </c>
      <c r="AM11" s="0" t="n">
        <v>3.91599366287575</v>
      </c>
      <c r="AN11" s="0" t="n">
        <v>3.81558657667404</v>
      </c>
      <c r="AO11" s="0" t="n">
        <v>4.51030615061997</v>
      </c>
      <c r="AP11" s="0" t="n">
        <v>3.61695080334683</v>
      </c>
      <c r="AQ11" s="0" t="n">
        <v>3.76377118112053</v>
      </c>
      <c r="AR11" s="0" t="n">
        <v>3.68540199722572</v>
      </c>
      <c r="AS11" s="0" t="n">
        <v>3.90346821100178</v>
      </c>
      <c r="AT11" s="0" t="n">
        <v>3.48856434237169</v>
      </c>
      <c r="AU11" s="0" t="n">
        <v>3.73747963325504</v>
      </c>
      <c r="AV11" s="0" t="n">
        <v>4.13287507405748</v>
      </c>
      <c r="AW11" s="0" t="n">
        <v>3.56559946574074</v>
      </c>
      <c r="AX11" s="0" t="n">
        <v>3.35996727861325</v>
      </c>
      <c r="AY11" s="0" t="n">
        <v>3.9959243954083</v>
      </c>
      <c r="AZ11" s="0" t="n">
        <v>3.84444087110078</v>
      </c>
      <c r="BA11" s="0" t="n">
        <v>3.64945131685448</v>
      </c>
      <c r="BB11" s="0" t="n">
        <v>3.20666878767586</v>
      </c>
      <c r="BC11" s="0" t="n">
        <v>3.5154531077437</v>
      </c>
      <c r="BD11" s="0" t="n">
        <v>2.8778568606417</v>
      </c>
      <c r="BE11" s="0" t="n">
        <v>2.46383455578022</v>
      </c>
      <c r="BF11" s="0" t="n">
        <v>2.16195558852288</v>
      </c>
      <c r="BG11" s="0" t="n">
        <v>1.56612375984102</v>
      </c>
      <c r="BH11" s="0" t="n">
        <v>1.14792401098841</v>
      </c>
      <c r="BI11" s="0" t="n">
        <v>0.812722326116611</v>
      </c>
      <c r="BJ11" s="0" t="n">
        <v>0.693439069613678</v>
      </c>
      <c r="BK11" s="0" t="n">
        <v>0.515383092121659</v>
      </c>
      <c r="BL11" s="0" t="n">
        <v>0.441440082166111</v>
      </c>
      <c r="BM11" s="0" t="n">
        <v>1.5963297559149</v>
      </c>
      <c r="BN11" s="0" t="n">
        <v>1.21686585396193</v>
      </c>
      <c r="BO11" s="0" t="n">
        <v>0.888527792714099</v>
      </c>
      <c r="BP11" s="0" t="n">
        <v>0.623179092689388</v>
      </c>
      <c r="BQ11" s="0" t="n">
        <v>0.675774722985673</v>
      </c>
      <c r="BR11" s="0" t="n">
        <v>0.937552681614609</v>
      </c>
      <c r="BS11" s="0" t="n">
        <v>1.30418212487621</v>
      </c>
      <c r="BT11" s="0" t="n">
        <v>0.986442136226426</v>
      </c>
      <c r="BU11" s="0" t="n">
        <v>0.849446468054176</v>
      </c>
      <c r="BV11" s="0" t="n">
        <v>1.21912078102343</v>
      </c>
      <c r="BW11" s="0" t="n">
        <v>0.992069897743684</v>
      </c>
      <c r="BX11" s="0" t="n">
        <v>2.33950161859994</v>
      </c>
      <c r="BY11" s="0" t="n">
        <v>2.59417938794156</v>
      </c>
      <c r="BZ11" s="0" t="n">
        <v>2.69764126913177</v>
      </c>
      <c r="CA11" s="0" t="n">
        <v>3.38969924376767</v>
      </c>
      <c r="CB11" s="0" t="n">
        <v>3.37489774230183</v>
      </c>
      <c r="CC11" s="0" t="n">
        <v>2.87013624183964</v>
      </c>
      <c r="CD11" s="0" t="n">
        <v>2.66159315671584</v>
      </c>
      <c r="CE11" s="0" t="n">
        <v>2.62777059091994</v>
      </c>
      <c r="CF11" s="0" t="n">
        <v>2.60496968039076</v>
      </c>
      <c r="CG11" s="0" t="n">
        <v>3.3362352875462</v>
      </c>
      <c r="CH11" s="0" t="n">
        <v>2.80455310075487</v>
      </c>
      <c r="CI11" s="0" t="n">
        <v>3.06484227515258</v>
      </c>
      <c r="CJ11" s="0" t="n">
        <v>4.01292015372641</v>
      </c>
      <c r="CK11" s="0" t="n">
        <v>3.80951875842787</v>
      </c>
      <c r="CL11" s="0" t="n">
        <v>4.1508132736981</v>
      </c>
      <c r="CM11" s="0" t="n">
        <v>4.76957441112306</v>
      </c>
      <c r="CN11" s="0" t="n">
        <v>4.32731593861664</v>
      </c>
      <c r="CO11" s="0" t="n">
        <v>3.61702123707963</v>
      </c>
      <c r="CP11" s="0" t="n">
        <v>2.90303791092758</v>
      </c>
      <c r="CQ11" s="0" t="n">
        <v>4.00014424267017</v>
      </c>
      <c r="CR11" s="0" t="n">
        <v>4.44677596763704</v>
      </c>
      <c r="CS11" s="0" t="n">
        <v>3.8612615473805</v>
      </c>
      <c r="CT11" s="0" t="n">
        <v>3.43898362425423</v>
      </c>
      <c r="CU11" s="0" t="n">
        <v>3.83678598675523</v>
      </c>
      <c r="CV11" s="0" t="n">
        <v>2.89371166636445</v>
      </c>
      <c r="CW11" s="0" t="n">
        <v>2.36334305690632</v>
      </c>
      <c r="CX11" s="0" t="n">
        <v>2.06239614766478</v>
      </c>
      <c r="CY11" s="0" t="n">
        <v>3.79932350102184</v>
      </c>
      <c r="CZ11" s="0" t="n">
        <v>3.11634741526021</v>
      </c>
      <c r="DA11" s="0" t="n">
        <v>2.68203445644543</v>
      </c>
      <c r="DB11" s="0" t="n">
        <v>2.71186495878273</v>
      </c>
      <c r="DC11" s="0" t="n">
        <v>2.69604014781973</v>
      </c>
      <c r="DD11" s="0" t="n">
        <v>2.16209175815219</v>
      </c>
      <c r="DE11" s="0" t="n">
        <v>1.98855686155576</v>
      </c>
      <c r="DF11" s="0" t="n">
        <v>1.86927159441205</v>
      </c>
      <c r="DG11" s="0" t="n">
        <v>1.45665355289006</v>
      </c>
      <c r="DH11" s="0" t="n">
        <v>1.61716922941955</v>
      </c>
      <c r="DI11" s="0" t="n">
        <v>1.6670592070645</v>
      </c>
      <c r="DJ11" s="0" t="n">
        <v>2.79944090539156</v>
      </c>
      <c r="DK11" s="0" t="n">
        <v>2.65154712574033</v>
      </c>
      <c r="DL11" s="0" t="n">
        <v>2.10779707190333</v>
      </c>
      <c r="DM11" s="0" t="n">
        <v>1.9233461828406</v>
      </c>
      <c r="DN11" s="0" t="n">
        <v>1.80977796969667</v>
      </c>
      <c r="DO11" s="0" t="n">
        <v>1.78265581782933</v>
      </c>
      <c r="DP11" s="0" t="n">
        <v>1.38919961646632</v>
      </c>
      <c r="DQ11" s="0" t="n">
        <v>1.16678983687813</v>
      </c>
      <c r="DR11" s="0" t="n">
        <v>1.56347204658449</v>
      </c>
      <c r="DS11" s="0" t="n">
        <v>1.59789364103415</v>
      </c>
      <c r="DT11" s="0" t="n">
        <v>1.91075828916812</v>
      </c>
      <c r="DU11" s="0" t="n">
        <v>1.73180404277848</v>
      </c>
      <c r="DV11" s="0" t="n">
        <v>1.49326883118106</v>
      </c>
      <c r="DW11" s="0" t="n">
        <v>1.60604205290841</v>
      </c>
      <c r="DX11" s="0" t="n">
        <v>1.56776904579094</v>
      </c>
      <c r="DY11" s="0" t="n">
        <v>2.22954385439875</v>
      </c>
      <c r="DZ11" s="0" t="n">
        <v>2.47040966892549</v>
      </c>
      <c r="EA11" s="0" t="n">
        <v>3.86190502403463</v>
      </c>
      <c r="EB11" s="0" t="n">
        <v>3.86615798999344</v>
      </c>
      <c r="EC11" s="0" t="n">
        <v>3.00144677038075</v>
      </c>
      <c r="ED11" s="0" t="n">
        <v>3.61934852628517</v>
      </c>
      <c r="EE11" s="0" t="n">
        <v>2.83364885066943</v>
      </c>
      <c r="EF11" s="0" t="n">
        <v>2.74297130245571</v>
      </c>
      <c r="EG11" s="0" t="n">
        <v>2.12388903966471</v>
      </c>
      <c r="EH11" s="0" t="n">
        <v>3.28063842107842</v>
      </c>
      <c r="EI11" s="0" t="n">
        <v>3.58892436257563</v>
      </c>
      <c r="EJ11" s="0" t="n">
        <v>2.79090453685561</v>
      </c>
      <c r="EK11" s="0" t="n">
        <v>2.31775999358369</v>
      </c>
      <c r="EL11" s="0" t="n">
        <v>1.96222030995657</v>
      </c>
      <c r="EM11" s="0" t="n">
        <v>1.69086384094255</v>
      </c>
      <c r="EN11" s="0" t="n">
        <v>1.99887228209379</v>
      </c>
      <c r="EO11" s="0" t="n">
        <v>2.04531780544541</v>
      </c>
      <c r="EP11" s="0" t="n">
        <v>1.80277531859061</v>
      </c>
      <c r="EQ11" s="0" t="n">
        <v>1.47003763546875</v>
      </c>
      <c r="ER11" s="0" t="n">
        <v>1.52762810415973</v>
      </c>
      <c r="ES11" s="0" t="n">
        <v>1.69288685300278</v>
      </c>
      <c r="ET11" s="0" t="n">
        <v>1.70126567005452</v>
      </c>
      <c r="EU11" s="0" t="n">
        <v>1.65489635913203</v>
      </c>
      <c r="EV11" s="0" t="n">
        <v>1.20740722264175</v>
      </c>
      <c r="EW11" s="0" t="n">
        <v>1.20557392629183</v>
      </c>
      <c r="EX11" s="0" t="n">
        <v>1.14880629243315</v>
      </c>
      <c r="EY11" s="0" t="n">
        <v>1.07775926406035</v>
      </c>
      <c r="EZ11" s="0" t="n">
        <v>1.64831698285289</v>
      </c>
      <c r="FA11" s="0" t="n">
        <v>1.51648150343353</v>
      </c>
      <c r="FB11" s="0" t="n">
        <v>1.228118755068</v>
      </c>
      <c r="FC11" s="0" t="n">
        <v>1.26197857214074</v>
      </c>
      <c r="FD11" s="0" t="n">
        <v>1.54879644294363</v>
      </c>
      <c r="FE11" s="0" t="n">
        <v>3.45457051913238</v>
      </c>
      <c r="FF11" s="0" t="n">
        <v>3.66537360763101</v>
      </c>
      <c r="FG11" s="0" t="n">
        <v>4.11634699029515</v>
      </c>
      <c r="FH11" s="0" t="n">
        <v>3.1316055953512</v>
      </c>
      <c r="FI11" s="0" t="n">
        <v>2.61574035332141</v>
      </c>
      <c r="FJ11" s="0" t="n">
        <v>2.02321009013441</v>
      </c>
      <c r="FK11" s="0" t="n">
        <v>1.8700127432493</v>
      </c>
      <c r="FL11" s="0" t="n">
        <v>2.25295938971145</v>
      </c>
      <c r="FM11" s="0" t="n">
        <v>2.70207342266255</v>
      </c>
      <c r="FN11" s="0" t="n">
        <v>2.54288783552986</v>
      </c>
      <c r="FO11" s="0" t="n">
        <v>2.02672345275817</v>
      </c>
      <c r="FP11" s="0" t="n">
        <v>2.06133143276127</v>
      </c>
      <c r="FQ11" s="0" t="n">
        <v>1.94402484278074</v>
      </c>
      <c r="FR11" s="0" t="n">
        <v>1.4839780038806</v>
      </c>
      <c r="FS11" s="0" t="n">
        <v>1.78075634303419</v>
      </c>
      <c r="FT11" s="0" t="n">
        <v>1.77118546054364</v>
      </c>
      <c r="FU11" s="0" t="n">
        <v>1.77849568248827</v>
      </c>
      <c r="FV11" s="0" t="n">
        <v>1.92369776330249</v>
      </c>
      <c r="FW11" s="0" t="n">
        <v>1.61330162954219</v>
      </c>
      <c r="FX11" s="0" t="n">
        <v>1.860406712503</v>
      </c>
      <c r="FY11" s="0" t="n">
        <v>1.8593192440803</v>
      </c>
      <c r="FZ11" s="0" t="n">
        <v>1.41166987855845</v>
      </c>
      <c r="GA11" s="0" t="n">
        <v>1.71783659911072</v>
      </c>
      <c r="GB11" s="0" t="n">
        <v>3.22375355885843</v>
      </c>
      <c r="GC11" s="0" t="n">
        <v>2.90758507014438</v>
      </c>
      <c r="GD11" s="0" t="n">
        <v>2.74487857955234</v>
      </c>
      <c r="GE11" s="0" t="n">
        <v>2.79265062186659</v>
      </c>
      <c r="GF11" s="0" t="n">
        <v>3.07374913980465</v>
      </c>
      <c r="GG11" s="0" t="n">
        <v>2.59645150770277</v>
      </c>
      <c r="GH11" s="0" t="n">
        <v>3.40787876308984</v>
      </c>
      <c r="GI11" s="0" t="n">
        <v>3.99786860386153</v>
      </c>
      <c r="GJ11" s="0" t="n">
        <v>3.83683986519893</v>
      </c>
      <c r="GK11" s="0" t="n">
        <v>3.06042787576757</v>
      </c>
      <c r="GL11" s="0" t="n">
        <v>3.61319256350766</v>
      </c>
      <c r="GM11" s="0" t="n">
        <v>3.04419977771633</v>
      </c>
      <c r="GN11" s="0" t="n">
        <v>3.55169036065183</v>
      </c>
      <c r="GO11" s="0" t="n">
        <v>3.13318946856878</v>
      </c>
      <c r="GP11" s="0" t="n">
        <v>2.99706152789819</v>
      </c>
      <c r="GQ11" s="0" t="n">
        <v>2.83595177598667</v>
      </c>
      <c r="GR11" s="0" t="n">
        <v>3.08740363642377</v>
      </c>
      <c r="GS11" s="0" t="n">
        <v>2.81422048453038</v>
      </c>
    </row>
    <row r="12" customFormat="false" ht="12.8" hidden="false" customHeight="false" outlineLevel="0" collapsed="false">
      <c r="A12" s="0" t="n">
        <v>3.61136190280977</v>
      </c>
      <c r="B12" s="0" t="n">
        <v>2.55215328083205</v>
      </c>
      <c r="C12" s="0" t="n">
        <v>3.10066038752846</v>
      </c>
      <c r="D12" s="0" t="n">
        <v>3.4120441523589</v>
      </c>
      <c r="E12" s="0" t="n">
        <v>4.16277698908147</v>
      </c>
      <c r="F12" s="0" t="n">
        <v>4.82060609851231</v>
      </c>
      <c r="G12" s="0" t="n">
        <v>4.27255094457751</v>
      </c>
      <c r="H12" s="0" t="n">
        <v>2.97883141719879</v>
      </c>
      <c r="I12" s="0" t="n">
        <v>3.47705358637508</v>
      </c>
      <c r="J12" s="0" t="n">
        <v>4.0660260627471</v>
      </c>
      <c r="K12" s="0" t="n">
        <v>2.98864349354621</v>
      </c>
      <c r="L12" s="0" t="n">
        <v>2.51174613924101</v>
      </c>
      <c r="M12" s="0" t="n">
        <v>1.98746330699311</v>
      </c>
      <c r="N12" s="0" t="n">
        <v>2.53918128924909</v>
      </c>
      <c r="O12" s="0" t="n">
        <v>2.36774603125464</v>
      </c>
      <c r="P12" s="0" t="n">
        <v>2.06529499810336</v>
      </c>
      <c r="Q12" s="0" t="n">
        <v>1.58092930795996</v>
      </c>
      <c r="R12" s="0" t="n">
        <v>1.679619392822</v>
      </c>
      <c r="S12" s="0" t="n">
        <v>1.30300816373253</v>
      </c>
      <c r="T12" s="0" t="n">
        <v>2.15598625996737</v>
      </c>
      <c r="U12" s="0" t="n">
        <v>3.09477080863001</v>
      </c>
      <c r="V12" s="0" t="n">
        <v>2.9087526587362</v>
      </c>
      <c r="W12" s="0" t="n">
        <v>3.12671714503641</v>
      </c>
      <c r="X12" s="0" t="n">
        <v>2.79730389774383</v>
      </c>
      <c r="Y12" s="0" t="n">
        <v>3.21474935430177</v>
      </c>
      <c r="Z12" s="0" t="n">
        <v>3.51480001813956</v>
      </c>
      <c r="AA12" s="0" t="n">
        <v>3.76946573141206</v>
      </c>
      <c r="AB12" s="0" t="n">
        <v>4.4694662666515</v>
      </c>
      <c r="AC12" s="0" t="n">
        <v>5.19341528627637</v>
      </c>
      <c r="AD12" s="0" t="n">
        <v>3.94896053027597</v>
      </c>
      <c r="AE12" s="0" t="n">
        <v>3.03113574382784</v>
      </c>
      <c r="AF12" s="0" t="n">
        <v>2.86160473034374</v>
      </c>
      <c r="AG12" s="0" t="n">
        <v>3.12503011866563</v>
      </c>
      <c r="AH12" s="0" t="n">
        <v>2.72396429023828</v>
      </c>
      <c r="AI12" s="0" t="n">
        <v>3.27932095027344</v>
      </c>
      <c r="AJ12" s="0" t="n">
        <v>3.30344769001884</v>
      </c>
      <c r="AK12" s="0" t="n">
        <v>3.35240060855563</v>
      </c>
      <c r="AL12" s="0" t="n">
        <v>2.75602039701637</v>
      </c>
      <c r="AM12" s="0" t="n">
        <v>2.48817576680058</v>
      </c>
      <c r="AN12" s="0" t="n">
        <v>2.32384775736461</v>
      </c>
      <c r="AO12" s="0" t="n">
        <v>2.34975212539323</v>
      </c>
      <c r="AP12" s="0" t="n">
        <v>2.33799956468824</v>
      </c>
      <c r="AQ12" s="0" t="n">
        <v>3.12772073411767</v>
      </c>
      <c r="AR12" s="0" t="n">
        <v>3.85004236918168</v>
      </c>
      <c r="AS12" s="0" t="n">
        <v>3.71295403622115</v>
      </c>
      <c r="AT12" s="0" t="n">
        <v>4.0329410358013</v>
      </c>
      <c r="AU12" s="0" t="n">
        <v>4.53209259768085</v>
      </c>
      <c r="AV12" s="0" t="n">
        <v>3.548599745995</v>
      </c>
      <c r="AW12" s="0" t="n">
        <v>2.8590328402073</v>
      </c>
      <c r="AX12" s="0" t="n">
        <v>2.72968535051018</v>
      </c>
      <c r="AY12" s="0" t="n">
        <v>2.26912419983616</v>
      </c>
      <c r="AZ12" s="0" t="n">
        <v>2.11989875682508</v>
      </c>
      <c r="BA12" s="0" t="n">
        <v>2.37363592591758</v>
      </c>
      <c r="BB12" s="0" t="n">
        <v>2.46625077725438</v>
      </c>
      <c r="BC12" s="0" t="n">
        <v>1.829312386708</v>
      </c>
      <c r="BD12" s="0" t="n">
        <v>1.88869036675779</v>
      </c>
      <c r="BE12" s="0" t="n">
        <v>1.87318793288071</v>
      </c>
      <c r="BF12" s="0" t="n">
        <v>1.83555055922308</v>
      </c>
      <c r="BG12" s="0" t="n">
        <v>2.18290196636432</v>
      </c>
      <c r="BH12" s="0" t="n">
        <v>2.36244755032611</v>
      </c>
      <c r="BI12" s="0" t="n">
        <v>2.61026525564955</v>
      </c>
      <c r="BJ12" s="0" t="n">
        <v>1.93916415454025</v>
      </c>
      <c r="BK12" s="0" t="n">
        <v>2.78691566930898</v>
      </c>
      <c r="BL12" s="0" t="n">
        <v>3.66796467321614</v>
      </c>
      <c r="BM12" s="0" t="n">
        <v>3.19182775606479</v>
      </c>
      <c r="BN12" s="0" t="n">
        <v>2.48945223681128</v>
      </c>
      <c r="BO12" s="0" t="n">
        <v>2.46926808082698</v>
      </c>
      <c r="BP12" s="0" t="n">
        <v>2.46752327601577</v>
      </c>
      <c r="BQ12" s="0" t="n">
        <v>3.66711897361991</v>
      </c>
      <c r="BR12" s="0" t="n">
        <v>3.43646145950302</v>
      </c>
      <c r="BS12" s="0" t="n">
        <v>3.21377379836633</v>
      </c>
      <c r="BT12" s="0" t="n">
        <v>3.19790509886415</v>
      </c>
      <c r="BU12" s="0" t="n">
        <v>2.73050223934977</v>
      </c>
      <c r="BV12" s="0" t="n">
        <v>2.18933174054369</v>
      </c>
      <c r="BW12" s="0" t="n">
        <v>1.93028883090938</v>
      </c>
      <c r="BX12" s="0" t="n">
        <v>1.45601638430881</v>
      </c>
      <c r="BY12" s="0" t="n">
        <v>1.18416584598734</v>
      </c>
      <c r="BZ12" s="0" t="n">
        <v>1.94500417844235</v>
      </c>
      <c r="CA12" s="0" t="n">
        <v>2.87117739169467</v>
      </c>
      <c r="CB12" s="0" t="n">
        <v>3.79671876790644</v>
      </c>
      <c r="CC12" s="0" t="n">
        <v>3.45103874816737</v>
      </c>
      <c r="CD12" s="0" t="n">
        <v>3.23695791677541</v>
      </c>
      <c r="CE12" s="0" t="n">
        <v>3.39489884740081</v>
      </c>
      <c r="CF12" s="0" t="n">
        <v>2.96680163430273</v>
      </c>
      <c r="CG12" s="0" t="n">
        <v>3.21496204848443</v>
      </c>
      <c r="CH12" s="0" t="n">
        <v>2.58748697063731</v>
      </c>
      <c r="CI12" s="0" t="n">
        <v>2.98916719855872</v>
      </c>
      <c r="CJ12" s="0" t="n">
        <v>2.83325565250355</v>
      </c>
      <c r="CK12" s="0" t="n">
        <v>3.07083874389826</v>
      </c>
      <c r="CL12" s="0" t="n">
        <v>2.87220705557282</v>
      </c>
      <c r="CM12" s="0" t="n">
        <v>2.08512890628681</v>
      </c>
      <c r="CN12" s="0" t="n">
        <v>2.36263968780929</v>
      </c>
      <c r="CO12" s="0" t="n">
        <v>1.85681955418498</v>
      </c>
      <c r="CP12" s="0" t="n">
        <v>1.32058219146239</v>
      </c>
      <c r="CQ12" s="0" t="n">
        <v>1.19466252965973</v>
      </c>
      <c r="CR12" s="0" t="n">
        <v>1.50247980501989</v>
      </c>
      <c r="CS12" s="0" t="n">
        <v>1.21218028540637</v>
      </c>
      <c r="CT12" s="0" t="n">
        <v>1.17566698989041</v>
      </c>
      <c r="CU12" s="0" t="n">
        <v>1.30770256679678</v>
      </c>
      <c r="CV12" s="0" t="n">
        <v>1.4143043584765</v>
      </c>
      <c r="CW12" s="0" t="n">
        <v>1.1676626164836</v>
      </c>
      <c r="CX12" s="0" t="n">
        <v>1.06890346210187</v>
      </c>
      <c r="CY12" s="0" t="n">
        <v>1.44737370212215</v>
      </c>
      <c r="CZ12" s="0" t="n">
        <v>1.46022600769357</v>
      </c>
      <c r="DA12" s="0" t="n">
        <v>2.10253275872319</v>
      </c>
      <c r="DB12" s="0" t="n">
        <v>2.90846827904725</v>
      </c>
      <c r="DC12" s="0" t="n">
        <v>2.40802188105518</v>
      </c>
      <c r="DD12" s="0" t="n">
        <v>2.03256427489465</v>
      </c>
      <c r="DE12" s="0" t="n">
        <v>1.82952319228316</v>
      </c>
      <c r="DF12" s="0" t="n">
        <v>2.44939753248212</v>
      </c>
      <c r="DG12" s="0" t="n">
        <v>1.99078744130627</v>
      </c>
      <c r="DH12" s="0" t="n">
        <v>1.59061127357601</v>
      </c>
      <c r="DI12" s="0" t="n">
        <v>1.47133357960342</v>
      </c>
      <c r="DJ12" s="0" t="n">
        <v>1.38957459276749</v>
      </c>
      <c r="DK12" s="0" t="n">
        <v>1.21332151859251</v>
      </c>
      <c r="DL12" s="0" t="n">
        <v>0.957945266783806</v>
      </c>
      <c r="DM12" s="0" t="n">
        <v>0.808879299279063</v>
      </c>
      <c r="DN12" s="0" t="n">
        <v>0.661835865528934</v>
      </c>
      <c r="DO12" s="0" t="n">
        <v>0.464572146360712</v>
      </c>
      <c r="DP12" s="0" t="n">
        <v>0.334727413271986</v>
      </c>
      <c r="DQ12" s="0" t="n">
        <v>0.240535820995781</v>
      </c>
      <c r="DR12" s="0" t="n">
        <v>1.15167946736622</v>
      </c>
      <c r="DS12" s="0" t="n">
        <v>0.817687387775297</v>
      </c>
      <c r="DT12" s="0" t="n">
        <v>0.608621329194193</v>
      </c>
      <c r="DU12" s="0" t="n">
        <v>0.44741749275932</v>
      </c>
      <c r="DV12" s="0" t="n">
        <v>0.346029276155134</v>
      </c>
      <c r="DW12" s="0" t="n">
        <v>0.288359456046007</v>
      </c>
      <c r="DX12" s="0" t="n">
        <v>0.247559185056517</v>
      </c>
      <c r="DY12" s="0" t="n">
        <v>0.190458296021414</v>
      </c>
      <c r="DZ12" s="0" t="n">
        <v>0.186921323992434</v>
      </c>
      <c r="EA12" s="0" t="n">
        <v>0.142397509698628</v>
      </c>
      <c r="EB12" s="0" t="n">
        <v>1.07628661239183</v>
      </c>
      <c r="EC12" s="0" t="n">
        <v>2.31172161711593</v>
      </c>
      <c r="ED12" s="0" t="n">
        <v>2.98122773862234</v>
      </c>
      <c r="EE12" s="0" t="n">
        <v>2.15426475529941</v>
      </c>
      <c r="EF12" s="0" t="n">
        <v>1.52569633946051</v>
      </c>
      <c r="EG12" s="0" t="n">
        <v>1.08135432878353</v>
      </c>
      <c r="EH12" s="0" t="n">
        <v>0.788201506300066</v>
      </c>
      <c r="EI12" s="0" t="n">
        <v>0.561651908791893</v>
      </c>
      <c r="EJ12" s="0" t="n">
        <v>0.457111616866609</v>
      </c>
      <c r="EK12" s="0" t="n">
        <v>0.325818235393711</v>
      </c>
      <c r="EL12" s="0" t="n">
        <v>0.267095493096061</v>
      </c>
      <c r="EM12" s="0" t="n">
        <v>1.66517616351884</v>
      </c>
      <c r="EN12" s="0" t="n">
        <v>1.23451534332809</v>
      </c>
      <c r="EO12" s="0" t="n">
        <v>0.905549056735117</v>
      </c>
      <c r="EP12" s="0" t="n">
        <v>0.692125668128919</v>
      </c>
      <c r="EQ12" s="0" t="n">
        <v>0.526111057366542</v>
      </c>
      <c r="ER12" s="0" t="n">
        <v>0.845720560034988</v>
      </c>
      <c r="ES12" s="0" t="n">
        <v>0.817882698857003</v>
      </c>
      <c r="ET12" s="0" t="n">
        <v>0.914763779200165</v>
      </c>
      <c r="EU12" s="0" t="n">
        <v>0.819519860230019</v>
      </c>
      <c r="EV12" s="0" t="n">
        <v>0.74131241341705</v>
      </c>
      <c r="EW12" s="0" t="n">
        <v>1.85340232631829</v>
      </c>
      <c r="EX12" s="0" t="n">
        <v>1.62450910221011</v>
      </c>
      <c r="EY12" s="0" t="n">
        <v>1.63280573484153</v>
      </c>
      <c r="EZ12" s="0" t="n">
        <v>1.38400709183138</v>
      </c>
      <c r="FA12" s="0" t="n">
        <v>1.29700493908465</v>
      </c>
      <c r="FB12" s="0" t="n">
        <v>1.31868162708389</v>
      </c>
      <c r="FC12" s="0" t="n">
        <v>3.29081732619027</v>
      </c>
      <c r="FD12" s="0" t="n">
        <v>3.85445526713438</v>
      </c>
      <c r="FE12" s="0" t="n">
        <v>3.52614972999218</v>
      </c>
      <c r="FF12" s="0" t="n">
        <v>3.09203232053095</v>
      </c>
      <c r="FG12" s="0" t="n">
        <v>2.49070798394345</v>
      </c>
      <c r="FH12" s="0" t="n">
        <v>1.81269069035729</v>
      </c>
      <c r="FI12" s="0" t="n">
        <v>2.06063889946966</v>
      </c>
      <c r="FJ12" s="0" t="n">
        <v>1.84772652044569</v>
      </c>
      <c r="FK12" s="0" t="n">
        <v>1.4444321722892</v>
      </c>
      <c r="FL12" s="0" t="n">
        <v>1.49673704234065</v>
      </c>
      <c r="FM12" s="0" t="n">
        <v>1.38245295954305</v>
      </c>
      <c r="FN12" s="0" t="n">
        <v>1.43476810023643</v>
      </c>
      <c r="FO12" s="0" t="n">
        <v>1.34446522587604</v>
      </c>
      <c r="FP12" s="0" t="n">
        <v>1.29567672558053</v>
      </c>
      <c r="FQ12" s="0" t="n">
        <v>1.08400591713552</v>
      </c>
      <c r="FR12" s="0" t="n">
        <v>1.208487585695</v>
      </c>
      <c r="FS12" s="0" t="n">
        <v>1.58412486869857</v>
      </c>
      <c r="FT12" s="0" t="n">
        <v>1.70425953924633</v>
      </c>
      <c r="FU12" s="0" t="n">
        <v>2.42674467076967</v>
      </c>
      <c r="FV12" s="0" t="n">
        <v>2.9045459050213</v>
      </c>
      <c r="FW12" s="0" t="n">
        <v>2.81836421223402</v>
      </c>
      <c r="FX12" s="0" t="n">
        <v>2.6884009430455</v>
      </c>
      <c r="FY12" s="0" t="n">
        <v>2.57391472863772</v>
      </c>
      <c r="FZ12" s="0" t="n">
        <v>2.38541614692489</v>
      </c>
      <c r="GA12" s="0" t="n">
        <v>1.833732354339</v>
      </c>
      <c r="GB12" s="0" t="n">
        <v>3.22377982981922</v>
      </c>
      <c r="GC12" s="0" t="n">
        <v>3.28789077354023</v>
      </c>
      <c r="GD12" s="0" t="n">
        <v>3.32347675529807</v>
      </c>
      <c r="GE12" s="0" t="n">
        <v>2.92761898314327</v>
      </c>
      <c r="GF12" s="0" t="n">
        <v>3.46396516299102</v>
      </c>
      <c r="GG12" s="0" t="n">
        <v>3.84860090164732</v>
      </c>
      <c r="GH12" s="0" t="n">
        <v>4.2300535657664</v>
      </c>
      <c r="GI12" s="0" t="n">
        <v>4.36722819102935</v>
      </c>
      <c r="GJ12" s="0" t="n">
        <v>4.3376698755927</v>
      </c>
      <c r="GK12" s="0" t="n">
        <v>3.59938950938138</v>
      </c>
      <c r="GL12" s="0" t="n">
        <v>3.46252131913693</v>
      </c>
      <c r="GM12" s="0" t="n">
        <v>2.6885530431796</v>
      </c>
      <c r="GN12" s="0" t="n">
        <v>2.27394589645752</v>
      </c>
      <c r="GO12" s="0" t="n">
        <v>4.0731250621588</v>
      </c>
      <c r="GP12" s="0" t="n">
        <v>3.82688505500894</v>
      </c>
      <c r="GQ12" s="0" t="n">
        <v>3.3463605371671</v>
      </c>
      <c r="GR12" s="0" t="n">
        <v>3.50286006938311</v>
      </c>
      <c r="GS12" s="0" t="n">
        <v>3.06166908487024</v>
      </c>
    </row>
    <row r="13" customFormat="false" ht="12.8" hidden="false" customHeight="false" outlineLevel="0" collapsed="false">
      <c r="A13" s="0" t="n">
        <v>3.78176858216016</v>
      </c>
      <c r="B13" s="0" t="n">
        <v>2.60917109763429</v>
      </c>
      <c r="C13" s="0" t="n">
        <v>2.10863695211439</v>
      </c>
      <c r="D13" s="0" t="n">
        <v>1.81457143054144</v>
      </c>
      <c r="E13" s="0" t="n">
        <v>2.4651451073544</v>
      </c>
      <c r="F13" s="0" t="n">
        <v>1.89140618218469</v>
      </c>
      <c r="G13" s="0" t="n">
        <v>2.79970807112007</v>
      </c>
      <c r="H13" s="0" t="n">
        <v>1.78360143470122</v>
      </c>
      <c r="I13" s="0" t="n">
        <v>1.30265996047338</v>
      </c>
      <c r="J13" s="0" t="n">
        <v>1.55170144860326</v>
      </c>
      <c r="K13" s="0" t="n">
        <v>1.11396493596413</v>
      </c>
      <c r="L13" s="0" t="n">
        <v>1.97649381072852</v>
      </c>
      <c r="M13" s="0" t="n">
        <v>1.75887592885979</v>
      </c>
      <c r="N13" s="0" t="n">
        <v>2.56160294032589</v>
      </c>
      <c r="O13" s="0" t="n">
        <v>2.51314496784552</v>
      </c>
      <c r="P13" s="0" t="n">
        <v>1.95057927735624</v>
      </c>
      <c r="Q13" s="0" t="n">
        <v>2.30160332713257</v>
      </c>
      <c r="R13" s="0" t="n">
        <v>2.49028856045414</v>
      </c>
      <c r="S13" s="0" t="n">
        <v>2.20846992377082</v>
      </c>
      <c r="T13" s="0" t="n">
        <v>2.45052565005142</v>
      </c>
      <c r="U13" s="0" t="n">
        <v>1.99712602924481</v>
      </c>
      <c r="V13" s="0" t="n">
        <v>1.54217081438085</v>
      </c>
      <c r="W13" s="0" t="n">
        <v>1.74351526883872</v>
      </c>
      <c r="X13" s="0" t="n">
        <v>1.86096258556874</v>
      </c>
      <c r="Y13" s="0" t="n">
        <v>4.17637729369385</v>
      </c>
      <c r="Z13" s="0" t="n">
        <v>3.24254761570321</v>
      </c>
      <c r="AA13" s="0" t="n">
        <v>3.34334931456752</v>
      </c>
      <c r="AB13" s="0" t="n">
        <v>2.8194547084144</v>
      </c>
      <c r="AC13" s="0" t="n">
        <v>2.68713020769795</v>
      </c>
      <c r="AD13" s="0" t="n">
        <v>2.57180792076292</v>
      </c>
      <c r="AE13" s="0" t="n">
        <v>2.02324529910728</v>
      </c>
      <c r="AF13" s="0" t="n">
        <v>1.4329466089981</v>
      </c>
      <c r="AG13" s="0" t="n">
        <v>1.23945051748473</v>
      </c>
      <c r="AH13" s="0" t="n">
        <v>0.982045295026743</v>
      </c>
      <c r="AI13" s="0" t="n">
        <v>0.924903259322398</v>
      </c>
      <c r="AJ13" s="0" t="n">
        <v>1.09923341282276</v>
      </c>
      <c r="AK13" s="0" t="n">
        <v>1.09830103195434</v>
      </c>
      <c r="AL13" s="0" t="n">
        <v>1.17527883858546</v>
      </c>
      <c r="AM13" s="0" t="n">
        <v>1.12385656040216</v>
      </c>
      <c r="AN13" s="0" t="n">
        <v>1.2515502690592</v>
      </c>
      <c r="AO13" s="0" t="n">
        <v>1.51648659967754</v>
      </c>
      <c r="AP13" s="0" t="n">
        <v>1.56575304128857</v>
      </c>
      <c r="AQ13" s="0" t="n">
        <v>1.5169087500137</v>
      </c>
      <c r="AR13" s="0" t="n">
        <v>1.60355883820625</v>
      </c>
      <c r="AS13" s="0" t="n">
        <v>2.98903138816701</v>
      </c>
      <c r="AT13" s="0" t="n">
        <v>2.20457633348092</v>
      </c>
      <c r="AU13" s="0" t="n">
        <v>2.34309008286809</v>
      </c>
      <c r="AV13" s="0" t="n">
        <v>2.05627867196321</v>
      </c>
      <c r="AW13" s="0" t="n">
        <v>2.30390832887162</v>
      </c>
      <c r="AX13" s="0" t="n">
        <v>1.98001768929583</v>
      </c>
      <c r="AY13" s="0" t="n">
        <v>1.92740048823543</v>
      </c>
      <c r="AZ13" s="0" t="n">
        <v>1.50369364622395</v>
      </c>
      <c r="BA13" s="0" t="n">
        <v>1.70092283106027</v>
      </c>
      <c r="BB13" s="0" t="n">
        <v>2.72249731049246</v>
      </c>
      <c r="BC13" s="0" t="n">
        <v>3.46985394233956</v>
      </c>
      <c r="BD13" s="0" t="n">
        <v>3.60985144947385</v>
      </c>
      <c r="BE13" s="0" t="n">
        <v>4.06660085426133</v>
      </c>
      <c r="BF13" s="0" t="n">
        <v>3.81950269910945</v>
      </c>
      <c r="BG13" s="0" t="n">
        <v>4.45652029990884</v>
      </c>
      <c r="BH13" s="0" t="n">
        <v>4.3960111266869</v>
      </c>
      <c r="BI13" s="0" t="n">
        <v>3.59752948143458</v>
      </c>
      <c r="BJ13" s="0" t="n">
        <v>3.08890931265569</v>
      </c>
      <c r="BK13" s="0" t="n">
        <v>2.29190935584722</v>
      </c>
      <c r="BL13" s="0" t="n">
        <v>2.13684487731799</v>
      </c>
      <c r="BM13" s="0" t="n">
        <v>3.95514256199246</v>
      </c>
      <c r="BN13" s="0" t="n">
        <v>3.84156187357367</v>
      </c>
      <c r="BO13" s="0" t="n">
        <v>2.92244612822626</v>
      </c>
      <c r="BP13" s="0" t="n">
        <v>3.0858801537413</v>
      </c>
      <c r="BQ13" s="0" t="n">
        <v>2.91261241859092</v>
      </c>
      <c r="BR13" s="0" t="n">
        <v>2.90463601054951</v>
      </c>
      <c r="BS13" s="0" t="n">
        <v>2.90661273920937</v>
      </c>
      <c r="BT13" s="0" t="n">
        <v>4.11899090365672</v>
      </c>
      <c r="BU13" s="0" t="n">
        <v>4.15833652827962</v>
      </c>
      <c r="BV13" s="0" t="n">
        <v>1.9739473245516</v>
      </c>
      <c r="BW13" s="0" t="n">
        <v>2.5700920579016</v>
      </c>
      <c r="BX13" s="0" t="n">
        <v>2.23344431810712</v>
      </c>
      <c r="BY13" s="0" t="n">
        <v>3.18256220138048</v>
      </c>
      <c r="BZ13" s="0" t="n">
        <v>2.5002431042449</v>
      </c>
      <c r="CA13" s="0" t="n">
        <v>2.36509437442459</v>
      </c>
      <c r="CB13" s="0" t="n">
        <v>2.00854587259516</v>
      </c>
      <c r="CC13" s="0" t="n">
        <v>1.91140412182114</v>
      </c>
      <c r="CD13" s="0" t="n">
        <v>2.46636481877147</v>
      </c>
      <c r="CE13" s="0" t="n">
        <v>1.80950925946791</v>
      </c>
      <c r="CF13" s="0" t="n">
        <v>1.50834046095584</v>
      </c>
      <c r="CG13" s="0" t="n">
        <v>1.67765733094014</v>
      </c>
      <c r="CH13" s="0" t="n">
        <v>2.34891466062258</v>
      </c>
      <c r="CI13" s="0" t="n">
        <v>2.42102001123269</v>
      </c>
      <c r="CJ13" s="0" t="n">
        <v>2.96260293024821</v>
      </c>
      <c r="CK13" s="0" t="n">
        <v>2.54548890014289</v>
      </c>
      <c r="CL13" s="0" t="n">
        <v>2.22544617858885</v>
      </c>
      <c r="CM13" s="0" t="n">
        <v>3.78506231163176</v>
      </c>
      <c r="CN13" s="0" t="n">
        <v>4.45366084499815</v>
      </c>
      <c r="CO13" s="0" t="n">
        <v>4.25495869947202</v>
      </c>
      <c r="CP13" s="0" t="n">
        <v>3.41659833151411</v>
      </c>
      <c r="CQ13" s="0" t="n">
        <v>4.03174966069721</v>
      </c>
      <c r="CR13" s="0" t="n">
        <v>3.80776234963425</v>
      </c>
      <c r="CS13" s="0" t="n">
        <v>3.53021739884284</v>
      </c>
      <c r="CT13" s="0" t="n">
        <v>3.49525221776021</v>
      </c>
      <c r="CU13" s="0" t="n">
        <v>3.15943164676246</v>
      </c>
      <c r="CV13" s="0" t="n">
        <v>3.47290851003978</v>
      </c>
      <c r="CW13" s="0" t="n">
        <v>3.74574676460574</v>
      </c>
      <c r="CX13" s="0" t="n">
        <v>3.6691506137437</v>
      </c>
      <c r="CY13" s="0" t="n">
        <v>4.31653237667754</v>
      </c>
      <c r="CZ13" s="0" t="n">
        <v>4.02880479599298</v>
      </c>
      <c r="DA13" s="0" t="n">
        <v>3.9517758174813</v>
      </c>
      <c r="DB13" s="0" t="n">
        <v>3.43530941981244</v>
      </c>
      <c r="DC13" s="0" t="n">
        <v>3.50280565591698</v>
      </c>
      <c r="DD13" s="0" t="n">
        <v>3.00295845707212</v>
      </c>
      <c r="DE13" s="0" t="n">
        <v>4.26090249547278</v>
      </c>
      <c r="DF13" s="0" t="n">
        <v>3.84525588028613</v>
      </c>
      <c r="DG13" s="0" t="n">
        <v>5.37244213942609</v>
      </c>
      <c r="DH13" s="0" t="n">
        <v>4.83174152642559</v>
      </c>
      <c r="DI13" s="0" t="n">
        <v>4.19340140537252</v>
      </c>
      <c r="DJ13" s="0" t="n">
        <v>3.69639172104767</v>
      </c>
      <c r="DK13" s="0" t="n">
        <v>2.8533433993969</v>
      </c>
      <c r="DL13" s="0" t="n">
        <v>3.22602950029103</v>
      </c>
      <c r="DM13" s="0" t="n">
        <v>5.10871604283012</v>
      </c>
      <c r="DN13" s="0" t="n">
        <v>5.33327907018271</v>
      </c>
      <c r="DO13" s="0" t="n">
        <v>4.59975876421733</v>
      </c>
      <c r="DP13" s="0" t="n">
        <v>4.17159029372843</v>
      </c>
      <c r="DQ13" s="0" t="n">
        <v>3.83985794741143</v>
      </c>
      <c r="DR13" s="0" t="n">
        <v>3.6507604888595</v>
      </c>
      <c r="DS13" s="0" t="n">
        <v>3.45402351120413</v>
      </c>
      <c r="DT13" s="0" t="n">
        <v>3.05278679430333</v>
      </c>
      <c r="DU13" s="0" t="n">
        <v>2.98220502413085</v>
      </c>
      <c r="DV13" s="0" t="n">
        <v>2.41982397111887</v>
      </c>
      <c r="DW13" s="0" t="n">
        <v>2.54177824560193</v>
      </c>
      <c r="DX13" s="0" t="n">
        <v>2.17282505807366</v>
      </c>
      <c r="DY13" s="0" t="n">
        <v>1.89163961104945</v>
      </c>
      <c r="DZ13" s="0" t="n">
        <v>2.45610993880678</v>
      </c>
      <c r="EA13" s="0" t="n">
        <v>2.29052044662068</v>
      </c>
      <c r="EB13" s="0" t="n">
        <v>2.04768105336228</v>
      </c>
      <c r="EC13" s="0" t="n">
        <v>3.03980787938916</v>
      </c>
      <c r="ED13" s="0" t="n">
        <v>2.9266837332393</v>
      </c>
      <c r="EE13" s="0" t="n">
        <v>2.74062618337881</v>
      </c>
      <c r="EF13" s="0" t="n">
        <v>3.20843993811492</v>
      </c>
      <c r="EG13" s="0" t="n">
        <v>2.61375877554129</v>
      </c>
      <c r="EH13" s="0" t="n">
        <v>2.90008324936996</v>
      </c>
      <c r="EI13" s="0" t="n">
        <v>2.13057839534269</v>
      </c>
      <c r="EJ13" s="0" t="n">
        <v>1.68081155400244</v>
      </c>
      <c r="EK13" s="0" t="n">
        <v>1.21748199981061</v>
      </c>
      <c r="EL13" s="0" t="n">
        <v>1.01503296017696</v>
      </c>
      <c r="EM13" s="0" t="n">
        <v>0.950094438399887</v>
      </c>
      <c r="EN13" s="0" t="n">
        <v>0.735694839375718</v>
      </c>
      <c r="EO13" s="0" t="n">
        <v>0.803957838937681</v>
      </c>
      <c r="EP13" s="0" t="n">
        <v>1.07001491152172</v>
      </c>
      <c r="EQ13" s="0" t="n">
        <v>1.96506769529131</v>
      </c>
      <c r="ER13" s="0" t="n">
        <v>2.11598005194508</v>
      </c>
      <c r="ES13" s="0" t="n">
        <v>2.97699886993747</v>
      </c>
      <c r="ET13" s="0" t="n">
        <v>2.93308379224969</v>
      </c>
      <c r="EU13" s="0" t="n">
        <v>2.23888487076566</v>
      </c>
      <c r="EV13" s="0" t="n">
        <v>2.31159724480978</v>
      </c>
      <c r="EW13" s="0" t="n">
        <v>2.21686900347907</v>
      </c>
      <c r="EX13" s="0" t="n">
        <v>1.63017130221907</v>
      </c>
      <c r="EY13" s="0" t="n">
        <v>1.44443605186212</v>
      </c>
      <c r="EZ13" s="0" t="n">
        <v>1.23050713722028</v>
      </c>
      <c r="FA13" s="0" t="n">
        <v>1.25326439911801</v>
      </c>
      <c r="FB13" s="0" t="n">
        <v>1.02202121344921</v>
      </c>
      <c r="FC13" s="0" t="n">
        <v>0.881776856302779</v>
      </c>
      <c r="FD13" s="0" t="n">
        <v>0.824109768730321</v>
      </c>
      <c r="FE13" s="0" t="n">
        <v>0.920599788846555</v>
      </c>
      <c r="FF13" s="0" t="n">
        <v>1.8795504101856</v>
      </c>
      <c r="FG13" s="0" t="n">
        <v>1.73125390027946</v>
      </c>
      <c r="FH13" s="0" t="n">
        <v>2.04754631076243</v>
      </c>
      <c r="FI13" s="0" t="n">
        <v>1.7978772292112</v>
      </c>
      <c r="FJ13" s="0" t="n">
        <v>1.7423532141096</v>
      </c>
      <c r="FK13" s="0" t="n">
        <v>1.60691104079858</v>
      </c>
      <c r="FL13" s="0" t="n">
        <v>1.36302501079187</v>
      </c>
      <c r="FM13" s="0" t="n">
        <v>2.16449766824113</v>
      </c>
      <c r="FN13" s="0" t="n">
        <v>2.72394438812999</v>
      </c>
      <c r="FO13" s="0" t="n">
        <v>2.5203834450187</v>
      </c>
      <c r="FP13" s="0" t="n">
        <v>2.02646161957947</v>
      </c>
      <c r="FQ13" s="0" t="n">
        <v>1.98873153415303</v>
      </c>
      <c r="FR13" s="0" t="n">
        <v>1.420486722262</v>
      </c>
      <c r="FS13" s="0" t="n">
        <v>2.90698097676265</v>
      </c>
      <c r="FT13" s="0" t="n">
        <v>3.39090109583144</v>
      </c>
      <c r="FU13" s="0" t="n">
        <v>5.31455148365384</v>
      </c>
      <c r="FV13" s="0" t="n">
        <v>4.41443297014119</v>
      </c>
      <c r="FW13" s="0" t="n">
        <v>4.89256656863216</v>
      </c>
      <c r="FX13" s="0" t="n">
        <v>3.88984906989746</v>
      </c>
      <c r="FY13" s="0" t="n">
        <v>3.48947158017752</v>
      </c>
      <c r="FZ13" s="0" t="n">
        <v>3.50653930487059</v>
      </c>
      <c r="GA13" s="0" t="n">
        <v>2.84631140337214</v>
      </c>
      <c r="GB13" s="0" t="n">
        <v>2.32029684051724</v>
      </c>
      <c r="GC13" s="0" t="n">
        <v>2.07560384712331</v>
      </c>
      <c r="GD13" s="0" t="n">
        <v>1.75001597674262</v>
      </c>
      <c r="GE13" s="0" t="n">
        <v>1.70918774369087</v>
      </c>
      <c r="GF13" s="0" t="n">
        <v>1.47622776337628</v>
      </c>
      <c r="GG13" s="0" t="n">
        <v>1.31009570998004</v>
      </c>
      <c r="GH13" s="0" t="n">
        <v>1.18528365236465</v>
      </c>
      <c r="GI13" s="0" t="n">
        <v>1.51450787720335</v>
      </c>
      <c r="GJ13" s="0" t="n">
        <v>1.72809264363267</v>
      </c>
      <c r="GK13" s="0" t="n">
        <v>2.10999218543638</v>
      </c>
      <c r="GL13" s="0" t="n">
        <v>2.3498671957905</v>
      </c>
      <c r="GM13" s="0" t="n">
        <v>1.77687408753585</v>
      </c>
      <c r="GN13" s="0" t="n">
        <v>1.75437329744566</v>
      </c>
      <c r="GO13" s="0" t="n">
        <v>1.82969368780251</v>
      </c>
      <c r="GP13" s="0" t="n">
        <v>2.30679192836138</v>
      </c>
      <c r="GQ13" s="0" t="n">
        <v>3.68597738194463</v>
      </c>
      <c r="GR13" s="0" t="n">
        <v>4.11379228710354</v>
      </c>
      <c r="GS13" s="0" t="n">
        <v>3.47260772798156</v>
      </c>
    </row>
    <row r="14" customFormat="false" ht="12.8" hidden="false" customHeight="false" outlineLevel="0" collapsed="false">
      <c r="A14" s="0" t="n">
        <v>0.658140743871342</v>
      </c>
      <c r="B14" s="0" t="n">
        <v>2.20630280339614</v>
      </c>
      <c r="C14" s="0" t="n">
        <v>2.13141331768448</v>
      </c>
      <c r="D14" s="0" t="n">
        <v>1.56712020258393</v>
      </c>
      <c r="E14" s="0" t="n">
        <v>1.61235421582599</v>
      </c>
      <c r="F14" s="0" t="n">
        <v>2.04059086948674</v>
      </c>
      <c r="G14" s="0" t="n">
        <v>2.06766044347533</v>
      </c>
      <c r="H14" s="0" t="n">
        <v>1.99539985208006</v>
      </c>
      <c r="I14" s="0" t="n">
        <v>2.28795868658043</v>
      </c>
      <c r="J14" s="0" t="n">
        <v>2.44338913611884</v>
      </c>
      <c r="K14" s="0" t="n">
        <v>3.27086341656045</v>
      </c>
      <c r="L14" s="0" t="n">
        <v>2.67997604258381</v>
      </c>
      <c r="M14" s="0" t="n">
        <v>3.70502262164772</v>
      </c>
      <c r="N14" s="0" t="n">
        <v>2.78059313816391</v>
      </c>
      <c r="O14" s="0" t="n">
        <v>2.23450054298264</v>
      </c>
      <c r="P14" s="0" t="n">
        <v>1.75244735583263</v>
      </c>
      <c r="Q14" s="0" t="n">
        <v>1.45502525644897</v>
      </c>
      <c r="R14" s="0" t="n">
        <v>1.16325657418563</v>
      </c>
      <c r="S14" s="0" t="n">
        <v>1.01111110273641</v>
      </c>
      <c r="T14" s="0" t="n">
        <v>1.07382682892958</v>
      </c>
      <c r="U14" s="0" t="n">
        <v>1.25396918819181</v>
      </c>
      <c r="V14" s="0" t="n">
        <v>1.44300757011735</v>
      </c>
      <c r="W14" s="0" t="n">
        <v>1.65155273594205</v>
      </c>
      <c r="X14" s="0" t="n">
        <v>1.45476174594336</v>
      </c>
      <c r="Y14" s="0" t="n">
        <v>1.31559092281552</v>
      </c>
      <c r="Z14" s="0" t="n">
        <v>1.53423395719676</v>
      </c>
      <c r="AA14" s="0" t="n">
        <v>1.84147895044881</v>
      </c>
      <c r="AB14" s="0" t="n">
        <v>1.74867188567289</v>
      </c>
      <c r="AC14" s="0" t="n">
        <v>1.93633031010479</v>
      </c>
      <c r="AD14" s="0" t="n">
        <v>1.62558771360078</v>
      </c>
      <c r="AE14" s="0" t="n">
        <v>1.62377906364692</v>
      </c>
      <c r="AF14" s="0" t="n">
        <v>2.16100997668445</v>
      </c>
      <c r="AG14" s="0" t="n">
        <v>2.46383893396774</v>
      </c>
      <c r="AH14" s="0" t="n">
        <v>1.90288145358766</v>
      </c>
      <c r="AI14" s="0" t="n">
        <v>1.52414416772578</v>
      </c>
      <c r="AJ14" s="0" t="n">
        <v>1.23791427919737</v>
      </c>
      <c r="AK14" s="0" t="n">
        <v>0.995787759901801</v>
      </c>
      <c r="AL14" s="0" t="n">
        <v>1.48262012510189</v>
      </c>
      <c r="AM14" s="0" t="n">
        <v>1.75470352853334</v>
      </c>
      <c r="AN14" s="0" t="n">
        <v>1.35250961007718</v>
      </c>
      <c r="AO14" s="0" t="n">
        <v>1.33722804178723</v>
      </c>
      <c r="AP14" s="0" t="n">
        <v>3.46815838094308</v>
      </c>
      <c r="AQ14" s="0" t="n">
        <v>4.19183515989501</v>
      </c>
      <c r="AR14" s="0" t="n">
        <v>3.07553947128071</v>
      </c>
      <c r="AS14" s="0" t="n">
        <v>2.53551622328473</v>
      </c>
      <c r="AT14" s="0" t="n">
        <v>2.12093294738389</v>
      </c>
      <c r="AU14" s="0" t="n">
        <v>2.55464639896737</v>
      </c>
      <c r="AV14" s="0" t="n">
        <v>2.4736332741358</v>
      </c>
      <c r="AW14" s="0" t="n">
        <v>2.36541457308666</v>
      </c>
      <c r="AX14" s="0" t="n">
        <v>2.55388460350141</v>
      </c>
      <c r="AY14" s="0" t="n">
        <v>2.4071185424295</v>
      </c>
      <c r="AZ14" s="0" t="n">
        <v>2.83659221473295</v>
      </c>
      <c r="BA14" s="0" t="n">
        <v>4.10298266719848</v>
      </c>
      <c r="BB14" s="0" t="n">
        <v>3.42728444599424</v>
      </c>
      <c r="BC14" s="0" t="n">
        <v>3.28854286959114</v>
      </c>
      <c r="BD14" s="0" t="n">
        <v>3.27394264472148</v>
      </c>
      <c r="BE14" s="0" t="n">
        <v>4.30792077798629</v>
      </c>
      <c r="BF14" s="0" t="n">
        <v>3.64911627057284</v>
      </c>
      <c r="BG14" s="0" t="n">
        <v>2.96282493781966</v>
      </c>
      <c r="BH14" s="0" t="n">
        <v>2.85661972115019</v>
      </c>
      <c r="BI14" s="0" t="n">
        <v>2.80696101886524</v>
      </c>
      <c r="BJ14" s="0" t="n">
        <v>2.44626053705056</v>
      </c>
      <c r="BK14" s="0" t="n">
        <v>3.46985083698037</v>
      </c>
      <c r="BL14" s="0" t="n">
        <v>3.82981360685459</v>
      </c>
      <c r="BM14" s="0" t="n">
        <v>3.08325247223685</v>
      </c>
      <c r="BN14" s="0" t="n">
        <v>2.76751552595495</v>
      </c>
      <c r="BO14" s="0" t="n">
        <v>2.28468407211967</v>
      </c>
      <c r="BP14" s="0" t="n">
        <v>2.17186218920442</v>
      </c>
      <c r="BQ14" s="0" t="n">
        <v>2.92817917921214</v>
      </c>
      <c r="BR14" s="0" t="n">
        <v>3.57961451284861</v>
      </c>
      <c r="BS14" s="0" t="n">
        <v>4.44586606831336</v>
      </c>
      <c r="BT14" s="0" t="n">
        <v>3.50788168277346</v>
      </c>
      <c r="BU14" s="0" t="n">
        <v>2.61098705945169</v>
      </c>
      <c r="BV14" s="0" t="n">
        <v>2.52695041537585</v>
      </c>
      <c r="BW14" s="0" t="n">
        <v>2.59795953108404</v>
      </c>
      <c r="BX14" s="0" t="n">
        <v>4.35105471797994</v>
      </c>
      <c r="BY14" s="0" t="n">
        <v>4.07251108504931</v>
      </c>
      <c r="BZ14" s="0" t="n">
        <v>3.39290822277396</v>
      </c>
      <c r="CA14" s="0" t="n">
        <v>3.52620682327877</v>
      </c>
      <c r="CB14" s="0" t="n">
        <v>2.73074559904453</v>
      </c>
      <c r="CC14" s="0" t="n">
        <v>4.79228323940489</v>
      </c>
      <c r="CD14" s="0" t="n">
        <v>5.16220100670126</v>
      </c>
      <c r="CE14" s="0" t="n">
        <v>4.80880143932834</v>
      </c>
      <c r="CF14" s="0" t="n">
        <v>5.8552680660515</v>
      </c>
      <c r="CG14" s="0" t="n">
        <v>6.25169841571745</v>
      </c>
      <c r="CH14" s="0" t="n">
        <v>5.84169338508343</v>
      </c>
      <c r="CI14" s="0" t="n">
        <v>5.24393345699538</v>
      </c>
      <c r="CJ14" s="0" t="n">
        <v>5.26268542844344</v>
      </c>
      <c r="CK14" s="0" t="n">
        <v>3.97373032228397</v>
      </c>
      <c r="CL14" s="0" t="n">
        <v>4.21924603309108</v>
      </c>
      <c r="CM14" s="0" t="n">
        <v>4.21512263260487</v>
      </c>
      <c r="CN14" s="0" t="n">
        <v>5.54009075735834</v>
      </c>
      <c r="CO14" s="0" t="n">
        <v>4.79425163315094</v>
      </c>
      <c r="CP14" s="0" t="n">
        <v>4.64236269871691</v>
      </c>
      <c r="CQ14" s="0" t="n">
        <v>3.56826335051894</v>
      </c>
      <c r="CR14" s="0" t="n">
        <v>3.71265005036958</v>
      </c>
      <c r="CS14" s="0" t="n">
        <v>3.92167315420285</v>
      </c>
      <c r="CT14" s="0" t="n">
        <v>4.98731038654712</v>
      </c>
      <c r="CU14" s="0" t="n">
        <v>5.75087201048763</v>
      </c>
      <c r="CV14" s="0" t="n">
        <v>5.16048158023969</v>
      </c>
      <c r="CW14" s="0" t="n">
        <v>3.7707058237326</v>
      </c>
      <c r="CX14" s="0" t="n">
        <v>4.04050451428598</v>
      </c>
      <c r="CY14" s="0" t="n">
        <v>4.38028052950823</v>
      </c>
      <c r="CZ14" s="0" t="n">
        <v>4.8821727735575</v>
      </c>
      <c r="DA14" s="0" t="n">
        <v>5.8065125259299</v>
      </c>
      <c r="DB14" s="0" t="n">
        <v>5.48039862530669</v>
      </c>
      <c r="DC14" s="0" t="n">
        <v>5.11009649995975</v>
      </c>
      <c r="DD14" s="0" t="n">
        <v>5.17893203713461</v>
      </c>
      <c r="DE14" s="0" t="n">
        <v>5.64265566344796</v>
      </c>
      <c r="DF14" s="0" t="n">
        <v>6.6031453042327</v>
      </c>
      <c r="DG14" s="0" t="n">
        <v>6.01716574855074</v>
      </c>
      <c r="DH14" s="0" t="n">
        <v>6.05200400975493</v>
      </c>
      <c r="DI14" s="0" t="n">
        <v>5.83767583775642</v>
      </c>
      <c r="DJ14" s="0" t="n">
        <v>6.43698296120485</v>
      </c>
      <c r="DK14" s="0" t="n">
        <v>7.39675288890193</v>
      </c>
      <c r="DL14" s="0" t="n">
        <v>6.19561427043309</v>
      </c>
      <c r="DM14" s="0" t="n">
        <v>6.35507586891094</v>
      </c>
      <c r="DN14" s="0" t="n">
        <v>6.21068220739555</v>
      </c>
      <c r="DO14" s="0" t="n">
        <v>5.91049884760867</v>
      </c>
      <c r="DP14" s="0" t="n">
        <v>5.76633372796947</v>
      </c>
      <c r="DQ14" s="0" t="n">
        <v>5.38440340880686</v>
      </c>
      <c r="DR14" s="0" t="n">
        <v>4.29793704604453</v>
      </c>
      <c r="DS14" s="0" t="n">
        <v>3.91650339174882</v>
      </c>
      <c r="DT14" s="0" t="n">
        <v>3.35464995689139</v>
      </c>
      <c r="DU14" s="0" t="n">
        <v>5.04335620417312</v>
      </c>
      <c r="DV14" s="0" t="n">
        <v>5.97681414235253</v>
      </c>
      <c r="DW14" s="0" t="n">
        <v>6.02103747195128</v>
      </c>
      <c r="DX14" s="0" t="n">
        <v>5.39249800981006</v>
      </c>
      <c r="DY14" s="0" t="n">
        <v>5.58244459386126</v>
      </c>
      <c r="DZ14" s="0" t="n">
        <v>4.28457305624182</v>
      </c>
      <c r="EA14" s="0" t="n">
        <v>5.80552055647946</v>
      </c>
      <c r="EB14" s="0" t="n">
        <v>6.81329014465603</v>
      </c>
      <c r="EC14" s="0" t="n">
        <v>6.13060512878336</v>
      </c>
      <c r="ED14" s="0" t="n">
        <v>5.94215346924528</v>
      </c>
      <c r="EE14" s="0" t="n">
        <v>5.48609011908981</v>
      </c>
      <c r="EF14" s="0" t="n">
        <v>4.9827383304036</v>
      </c>
      <c r="EG14" s="0" t="n">
        <v>4.67960257577705</v>
      </c>
      <c r="EH14" s="0" t="n">
        <v>3.65915993563683</v>
      </c>
      <c r="EI14" s="0" t="n">
        <v>4.02766095819244</v>
      </c>
      <c r="EJ14" s="0" t="n">
        <v>3.17262357548141</v>
      </c>
      <c r="EK14" s="0" t="n">
        <v>3.4825450537342</v>
      </c>
      <c r="EL14" s="0" t="n">
        <v>3.39845288129257</v>
      </c>
      <c r="EM14" s="0" t="n">
        <v>3.34113881224496</v>
      </c>
      <c r="EN14" s="0" t="n">
        <v>3.8849248605586</v>
      </c>
      <c r="EO14" s="0" t="n">
        <v>3.85924345329616</v>
      </c>
      <c r="EP14" s="0" t="n">
        <v>3.44708329849692</v>
      </c>
      <c r="EQ14" s="0" t="n">
        <v>2.79006869932791</v>
      </c>
      <c r="ER14" s="0" t="n">
        <v>2.72726541991601</v>
      </c>
      <c r="ES14" s="0" t="n">
        <v>3.86052985831151</v>
      </c>
      <c r="ET14" s="0" t="n">
        <v>4.57223375162075</v>
      </c>
      <c r="EU14" s="0" t="n">
        <v>3.44961172219556</v>
      </c>
      <c r="EV14" s="0" t="n">
        <v>3.87973720781349</v>
      </c>
      <c r="EW14" s="0" t="n">
        <v>3.93027506442779</v>
      </c>
      <c r="EX14" s="0" t="n">
        <v>3.20641368205417</v>
      </c>
      <c r="EY14" s="0" t="n">
        <v>3.08200451025394</v>
      </c>
      <c r="EZ14" s="0" t="n">
        <v>3.30939026286816</v>
      </c>
      <c r="FA14" s="0" t="n">
        <v>2.79086960110565</v>
      </c>
      <c r="FB14" s="0" t="n">
        <v>2.64615311020616</v>
      </c>
      <c r="FC14" s="0" t="n">
        <v>2.40602412667276</v>
      </c>
      <c r="FD14" s="0" t="n">
        <v>2.11604883310258</v>
      </c>
      <c r="FE14" s="0" t="n">
        <v>3.20918635231573</v>
      </c>
      <c r="FF14" s="0" t="n">
        <v>3.05535875461082</v>
      </c>
      <c r="FG14" s="0" t="n">
        <v>3.1243220335668</v>
      </c>
      <c r="FH14" s="0" t="n">
        <v>3.72834746911292</v>
      </c>
      <c r="FI14" s="0" t="n">
        <v>3.51433635662679</v>
      </c>
      <c r="FJ14" s="0" t="n">
        <v>2.72785452813339</v>
      </c>
      <c r="FK14" s="0" t="n">
        <v>2.59211190251673</v>
      </c>
      <c r="FL14" s="0" t="n">
        <v>2.1437359114951</v>
      </c>
      <c r="FM14" s="0" t="n">
        <v>2.31728392573354</v>
      </c>
      <c r="FN14" s="0" t="n">
        <v>2.25956297371161</v>
      </c>
      <c r="FO14" s="0" t="n">
        <v>2.30383492181939</v>
      </c>
      <c r="FP14" s="0" t="n">
        <v>1.82263956605821</v>
      </c>
      <c r="FQ14" s="0" t="n">
        <v>1.56383091557973</v>
      </c>
      <c r="FR14" s="0" t="n">
        <v>1.73953520690426</v>
      </c>
      <c r="FS14" s="0" t="n">
        <v>1.91618896500078</v>
      </c>
      <c r="FT14" s="0" t="n">
        <v>1.61270997302209</v>
      </c>
      <c r="FU14" s="0" t="n">
        <v>1.73964298277176</v>
      </c>
      <c r="FV14" s="0" t="n">
        <v>2.31817191584232</v>
      </c>
      <c r="FW14" s="0" t="n">
        <v>1.82891850823757</v>
      </c>
      <c r="FX14" s="0" t="n">
        <v>1.80026092889241</v>
      </c>
      <c r="FY14" s="0" t="n">
        <v>1.31180260538839</v>
      </c>
      <c r="FZ14" s="0" t="n">
        <v>2.50982520853969</v>
      </c>
      <c r="GA14" s="0" t="n">
        <v>2.13941747788381</v>
      </c>
      <c r="GB14" s="0" t="n">
        <v>1.74715864739833</v>
      </c>
      <c r="GC14" s="0" t="n">
        <v>2.65810122566835</v>
      </c>
      <c r="GD14" s="0" t="n">
        <v>2.2413081187815</v>
      </c>
      <c r="GE14" s="0" t="n">
        <v>1.9089499987991</v>
      </c>
      <c r="GF14" s="0" t="n">
        <v>1.76950044502669</v>
      </c>
      <c r="GG14" s="0" t="n">
        <v>1.72022344952138</v>
      </c>
      <c r="GH14" s="0" t="n">
        <v>1.61319871976136</v>
      </c>
      <c r="GI14" s="0" t="n">
        <v>2.74386041934176</v>
      </c>
      <c r="GJ14" s="0" t="n">
        <v>2.4466602214663</v>
      </c>
      <c r="GK14" s="0" t="n">
        <v>2.53933652790368</v>
      </c>
      <c r="GL14" s="0" t="n">
        <v>2.30926724415785</v>
      </c>
      <c r="GM14" s="0" t="n">
        <v>2.10004687166904</v>
      </c>
      <c r="GN14" s="0" t="n">
        <v>1.65135188273824</v>
      </c>
      <c r="GO14" s="0" t="n">
        <v>3.11830025017058</v>
      </c>
      <c r="GP14" s="0" t="n">
        <v>2.93364709484074</v>
      </c>
      <c r="GQ14" s="0" t="n">
        <v>2.61543538424621</v>
      </c>
      <c r="GR14" s="0" t="n">
        <v>2.50947623333769</v>
      </c>
      <c r="GS14" s="0" t="n">
        <v>2.43516964997263</v>
      </c>
    </row>
    <row r="15" customFormat="false" ht="12.8" hidden="false" customHeight="false" outlineLevel="0" collapsed="false">
      <c r="A15" s="0" t="n">
        <v>2.69915561876587</v>
      </c>
      <c r="B15" s="0" t="n">
        <v>1.8652317570016</v>
      </c>
      <c r="C15" s="0" t="n">
        <v>2.30770386003317</v>
      </c>
      <c r="D15" s="0" t="n">
        <v>2.60047336448827</v>
      </c>
      <c r="E15" s="0" t="n">
        <v>2.95695434775105</v>
      </c>
      <c r="F15" s="0" t="n">
        <v>3.44770769629825</v>
      </c>
      <c r="G15" s="0" t="n">
        <v>3.34368767999775</v>
      </c>
      <c r="H15" s="0" t="n">
        <v>3.48460733810191</v>
      </c>
      <c r="I15" s="0" t="n">
        <v>1.77209771672288</v>
      </c>
      <c r="J15" s="0" t="n">
        <v>2.43777707483139</v>
      </c>
      <c r="K15" s="0" t="n">
        <v>2.09025241762577</v>
      </c>
      <c r="L15" s="0" t="n">
        <v>1.78528184423591</v>
      </c>
      <c r="M15" s="0" t="n">
        <v>1.09352123731914</v>
      </c>
      <c r="N15" s="0" t="n">
        <v>1.11856903256089</v>
      </c>
      <c r="O15" s="0" t="n">
        <v>1.82894902794884</v>
      </c>
      <c r="P15" s="0" t="n">
        <v>2.31060594678367</v>
      </c>
      <c r="Q15" s="0" t="n">
        <v>3.10827875948629</v>
      </c>
      <c r="R15" s="0" t="n">
        <v>3.31357540056255</v>
      </c>
      <c r="S15" s="0" t="n">
        <v>2.67260194957902</v>
      </c>
      <c r="T15" s="0" t="n">
        <v>3.44125953993916</v>
      </c>
      <c r="U15" s="0" t="n">
        <v>2.6440375918431</v>
      </c>
      <c r="V15" s="0" t="n">
        <v>2.27834168719158</v>
      </c>
      <c r="W15" s="0" t="n">
        <v>2.52601516594518</v>
      </c>
      <c r="X15" s="0" t="n">
        <v>2.87600763606045</v>
      </c>
      <c r="Y15" s="0" t="n">
        <v>2.54159636788291</v>
      </c>
      <c r="Z15" s="0" t="n">
        <v>2.35313548716092</v>
      </c>
      <c r="AA15" s="0" t="n">
        <v>1.93322019994539</v>
      </c>
      <c r="AB15" s="0" t="n">
        <v>1.67105965814183</v>
      </c>
      <c r="AC15" s="0" t="n">
        <v>1.36685132072091</v>
      </c>
      <c r="AD15" s="0" t="n">
        <v>1.15003776806823</v>
      </c>
      <c r="AE15" s="0" t="n">
        <v>0.90304640220417</v>
      </c>
      <c r="AF15" s="0" t="n">
        <v>0.651804818988204</v>
      </c>
      <c r="AG15" s="0" t="n">
        <v>0.742814500073331</v>
      </c>
      <c r="AH15" s="0" t="n">
        <v>0.537463844944019</v>
      </c>
      <c r="AI15" s="0" t="n">
        <v>1.04974936614756</v>
      </c>
      <c r="AJ15" s="0" t="n">
        <v>0.872458290732817</v>
      </c>
      <c r="AK15" s="0" t="n">
        <v>1.0642886143736</v>
      </c>
      <c r="AL15" s="0" t="n">
        <v>0.913970814598987</v>
      </c>
      <c r="AM15" s="0" t="n">
        <v>1.10765595766474</v>
      </c>
      <c r="AN15" s="0" t="n">
        <v>1.06839231462155</v>
      </c>
      <c r="AO15" s="0" t="n">
        <v>1.34173076623857</v>
      </c>
      <c r="AP15" s="0" t="n">
        <v>3.16894469317074</v>
      </c>
      <c r="AQ15" s="0" t="n">
        <v>2.8785580519434</v>
      </c>
      <c r="AR15" s="0" t="n">
        <v>2.85948472154588</v>
      </c>
      <c r="AS15" s="0" t="n">
        <v>2.78132750180504</v>
      </c>
      <c r="AT15" s="0" t="n">
        <v>2.94090339900129</v>
      </c>
      <c r="AU15" s="0" t="n">
        <v>2.65906761017864</v>
      </c>
      <c r="AV15" s="0" t="n">
        <v>2.90043927192315</v>
      </c>
      <c r="AW15" s="0" t="n">
        <v>2.78865005266014</v>
      </c>
      <c r="AX15" s="0" t="n">
        <v>2.87093952929435</v>
      </c>
      <c r="AY15" s="0" t="n">
        <v>2.74818399937025</v>
      </c>
      <c r="AZ15" s="0" t="n">
        <v>3.00988937605921</v>
      </c>
      <c r="BA15" s="0" t="n">
        <v>1.78139170633015</v>
      </c>
      <c r="BB15" s="0" t="n">
        <v>2.82911781014244</v>
      </c>
      <c r="BC15" s="0" t="n">
        <v>2.92241121799248</v>
      </c>
      <c r="BD15" s="0" t="n">
        <v>2.64787491372164</v>
      </c>
      <c r="BE15" s="0" t="n">
        <v>3.14627192879615</v>
      </c>
      <c r="BF15" s="0" t="n">
        <v>3.09991985894685</v>
      </c>
      <c r="BG15" s="0" t="n">
        <v>3.67310811124348</v>
      </c>
      <c r="BH15" s="0" t="n">
        <v>4.79172807257516</v>
      </c>
      <c r="BI15" s="0" t="n">
        <v>3.8244606126588</v>
      </c>
      <c r="BJ15" s="0" t="n">
        <v>3.09108327496257</v>
      </c>
      <c r="BK15" s="0" t="n">
        <v>2.7752502333853</v>
      </c>
      <c r="BL15" s="0" t="n">
        <v>2.21263676745727</v>
      </c>
      <c r="BM15" s="0" t="n">
        <v>1.87649008617635</v>
      </c>
      <c r="BN15" s="0" t="n">
        <v>1.98908153116513</v>
      </c>
      <c r="BO15" s="0" t="n">
        <v>1.82026814233836</v>
      </c>
      <c r="BP15" s="0" t="n">
        <v>1.72158082021107</v>
      </c>
      <c r="BQ15" s="0" t="n">
        <v>2.80040764147881</v>
      </c>
      <c r="BR15" s="0" t="n">
        <v>3.0045318060684</v>
      </c>
      <c r="BS15" s="0" t="n">
        <v>2.64133763569319</v>
      </c>
      <c r="BT15" s="0" t="n">
        <v>2.66432089577135</v>
      </c>
      <c r="BU15" s="0" t="n">
        <v>2.02466653413513</v>
      </c>
      <c r="BV15" s="0" t="n">
        <v>2.04144219985055</v>
      </c>
      <c r="BW15" s="0" t="n">
        <v>1.9130072251443</v>
      </c>
      <c r="BX15" s="0" t="n">
        <v>1.9414555011434</v>
      </c>
      <c r="BY15" s="0" t="n">
        <v>2.23043149726644</v>
      </c>
      <c r="BZ15" s="0" t="n">
        <v>4.0675171718958</v>
      </c>
      <c r="CA15" s="0" t="n">
        <v>4.41692885312077</v>
      </c>
      <c r="CB15" s="0" t="n">
        <v>3.7203595509989</v>
      </c>
      <c r="CC15" s="0" t="n">
        <v>2.91272811093116</v>
      </c>
      <c r="CD15" s="0" t="n">
        <v>2.9515219899107</v>
      </c>
      <c r="CE15" s="0" t="n">
        <v>3.17450806331145</v>
      </c>
      <c r="CF15" s="0" t="n">
        <v>2.86508326241473</v>
      </c>
      <c r="CG15" s="0" t="n">
        <v>2.34829636042755</v>
      </c>
      <c r="CH15" s="0" t="n">
        <v>2.18882932329732</v>
      </c>
      <c r="CI15" s="0" t="n">
        <v>2.94926151774396</v>
      </c>
      <c r="CJ15" s="0" t="n">
        <v>1.20560808052032</v>
      </c>
      <c r="CK15" s="0" t="n">
        <v>1.66296916272539</v>
      </c>
      <c r="CL15" s="0" t="n">
        <v>1.80838916978228</v>
      </c>
      <c r="CM15" s="0" t="n">
        <v>2.38218432139957</v>
      </c>
      <c r="CN15" s="0" t="n">
        <v>2.67343358906424</v>
      </c>
      <c r="CO15" s="0" t="n">
        <v>2.79769873628865</v>
      </c>
      <c r="CP15" s="0" t="n">
        <v>3.62556310869534</v>
      </c>
      <c r="CQ15" s="0" t="n">
        <v>3.27232246523448</v>
      </c>
      <c r="CR15" s="0" t="n">
        <v>3.29725330219087</v>
      </c>
      <c r="CS15" s="0" t="n">
        <v>3.54385930370671</v>
      </c>
      <c r="CT15" s="0" t="n">
        <v>2.92830272799809</v>
      </c>
      <c r="CU15" s="0" t="n">
        <v>2.65678335559513</v>
      </c>
      <c r="CV15" s="0" t="n">
        <v>2.22141705426064</v>
      </c>
      <c r="CW15" s="0" t="n">
        <v>2.55493130685297</v>
      </c>
      <c r="CX15" s="0" t="n">
        <v>2.4707071272758</v>
      </c>
      <c r="CY15" s="0" t="n">
        <v>3.03852443894781</v>
      </c>
      <c r="CZ15" s="0" t="n">
        <v>3.37778169173501</v>
      </c>
      <c r="DA15" s="0" t="n">
        <v>3.18396131116322</v>
      </c>
      <c r="DB15" s="0" t="n">
        <v>3.51923753140671</v>
      </c>
      <c r="DC15" s="0" t="n">
        <v>4.55857841264417</v>
      </c>
      <c r="DD15" s="0" t="n">
        <v>3.58798108089561</v>
      </c>
      <c r="DE15" s="0" t="n">
        <v>5.15227267857129</v>
      </c>
      <c r="DF15" s="0" t="n">
        <v>4.38002898265002</v>
      </c>
      <c r="DG15" s="0" t="n">
        <v>4.24111665598898</v>
      </c>
      <c r="DH15" s="0" t="n">
        <v>4.09527773171778</v>
      </c>
      <c r="DI15" s="0" t="n">
        <v>4.68121045106836</v>
      </c>
      <c r="DJ15" s="0" t="n">
        <v>4.13853633319992</v>
      </c>
      <c r="DK15" s="0" t="n">
        <v>4.63429930749605</v>
      </c>
      <c r="DL15" s="0" t="n">
        <v>4.98335520860798</v>
      </c>
      <c r="DM15" s="0" t="n">
        <v>4.13510092694039</v>
      </c>
      <c r="DN15" s="0" t="n">
        <v>3.14121429689205</v>
      </c>
      <c r="DO15" s="0" t="n">
        <v>2.4592975487884</v>
      </c>
      <c r="DP15" s="0" t="n">
        <v>1.93896324821259</v>
      </c>
      <c r="DQ15" s="0" t="n">
        <v>2.68999573038577</v>
      </c>
      <c r="DR15" s="0" t="n">
        <v>2.2809257683889</v>
      </c>
      <c r="DS15" s="0" t="n">
        <v>2.05015248124126</v>
      </c>
      <c r="DT15" s="0" t="n">
        <v>2.31123757369556</v>
      </c>
      <c r="DU15" s="0" t="n">
        <v>2.16420583544653</v>
      </c>
      <c r="DV15" s="0" t="n">
        <v>1.85910364166757</v>
      </c>
      <c r="DW15" s="0" t="n">
        <v>2.63923261273555</v>
      </c>
      <c r="DX15" s="0" t="n">
        <v>2.38962160721183</v>
      </c>
      <c r="DY15" s="0" t="n">
        <v>2.05707348409903</v>
      </c>
      <c r="DZ15" s="0" t="n">
        <v>1.70677989321883</v>
      </c>
      <c r="EA15" s="0" t="n">
        <v>1.83700057532303</v>
      </c>
      <c r="EB15" s="0" t="n">
        <v>1.60618230942735</v>
      </c>
      <c r="EC15" s="0" t="n">
        <v>3.4730067082781</v>
      </c>
      <c r="ED15" s="0" t="n">
        <v>2.95044469072673</v>
      </c>
      <c r="EE15" s="0" t="n">
        <v>2.95359557717505</v>
      </c>
      <c r="EF15" s="0" t="n">
        <v>2.93454591243997</v>
      </c>
      <c r="EG15" s="0" t="n">
        <v>2.81573536072758</v>
      </c>
      <c r="EH15" s="0" t="n">
        <v>2.54163766984951</v>
      </c>
      <c r="EI15" s="0" t="n">
        <v>3.35257347624879</v>
      </c>
      <c r="EJ15" s="0" t="n">
        <v>2.5914176425125</v>
      </c>
      <c r="EK15" s="0" t="n">
        <v>2.09546813967686</v>
      </c>
      <c r="EL15" s="0" t="n">
        <v>1.91711889619056</v>
      </c>
      <c r="EM15" s="0" t="n">
        <v>1.86948028302366</v>
      </c>
      <c r="EN15" s="0" t="n">
        <v>2.26197696714978</v>
      </c>
      <c r="EO15" s="0" t="n">
        <v>2.75754770830949</v>
      </c>
      <c r="EP15" s="0" t="n">
        <v>2.27215284407763</v>
      </c>
      <c r="EQ15" s="0" t="n">
        <v>2.64898625914576</v>
      </c>
      <c r="ER15" s="0" t="n">
        <v>2.6002155117047</v>
      </c>
      <c r="ES15" s="0" t="n">
        <v>3.04094767348586</v>
      </c>
      <c r="ET15" s="0" t="n">
        <v>2.50431890329</v>
      </c>
      <c r="EU15" s="0" t="n">
        <v>2.39098900407012</v>
      </c>
      <c r="EV15" s="0" t="n">
        <v>2.08578991542287</v>
      </c>
      <c r="EW15" s="0" t="n">
        <v>2.26598205996054</v>
      </c>
      <c r="EX15" s="0" t="n">
        <v>2.50719831006507</v>
      </c>
      <c r="EY15" s="0" t="n">
        <v>3.17810147588295</v>
      </c>
      <c r="EZ15" s="0" t="n">
        <v>3.95859707335914</v>
      </c>
      <c r="FA15" s="0" t="n">
        <v>3.45810712848307</v>
      </c>
      <c r="FB15" s="0" t="n">
        <v>3.55240978529328</v>
      </c>
      <c r="FC15" s="0" t="n">
        <v>4.06639713304723</v>
      </c>
      <c r="FD15" s="0" t="n">
        <v>5.30285241300822</v>
      </c>
      <c r="FE15" s="0" t="n">
        <v>4.13639494271743</v>
      </c>
      <c r="FF15" s="0" t="n">
        <v>3.81549082256833</v>
      </c>
      <c r="FG15" s="0" t="n">
        <v>4.37701860686473</v>
      </c>
      <c r="FH15" s="0" t="n">
        <v>3.77575325336265</v>
      </c>
      <c r="FI15" s="0" t="n">
        <v>3.18610822088264</v>
      </c>
      <c r="FJ15" s="0" t="n">
        <v>3.20234606999604</v>
      </c>
      <c r="FK15" s="0" t="n">
        <v>2.82169523384992</v>
      </c>
      <c r="FL15" s="0" t="n">
        <v>2.54501198348162</v>
      </c>
      <c r="FM15" s="0" t="n">
        <v>2.63180313669294</v>
      </c>
      <c r="FN15" s="0" t="n">
        <v>2.69521265892322</v>
      </c>
      <c r="FO15" s="0" t="n">
        <v>2.53338111923831</v>
      </c>
      <c r="FP15" s="0" t="n">
        <v>2.58550766626412</v>
      </c>
      <c r="FQ15" s="0" t="n">
        <v>3.01448654382402</v>
      </c>
      <c r="FR15" s="0" t="n">
        <v>2.52748102866168</v>
      </c>
      <c r="FS15" s="0" t="n">
        <v>1.95856072049571</v>
      </c>
      <c r="FT15" s="0" t="n">
        <v>2.17082969460293</v>
      </c>
      <c r="FU15" s="0" t="n">
        <v>2.15651428737986</v>
      </c>
      <c r="FV15" s="0" t="n">
        <v>1.78058627152065</v>
      </c>
      <c r="FW15" s="0" t="n">
        <v>1.75420459866847</v>
      </c>
      <c r="FX15" s="0" t="n">
        <v>1.67399673818355</v>
      </c>
      <c r="FY15" s="0" t="n">
        <v>2.17478609504519</v>
      </c>
      <c r="FZ15" s="0" t="n">
        <v>2.02995636552829</v>
      </c>
      <c r="GA15" s="0" t="n">
        <v>2.24461888542049</v>
      </c>
      <c r="GB15" s="0" t="n">
        <v>2.33125478309835</v>
      </c>
      <c r="GC15" s="0" t="n">
        <v>1.97272616236218</v>
      </c>
      <c r="GD15" s="0" t="n">
        <v>2.38417930542067</v>
      </c>
      <c r="GE15" s="0" t="n">
        <v>1.86834912955068</v>
      </c>
      <c r="GF15" s="0" t="n">
        <v>1.37775345000243</v>
      </c>
      <c r="GG15" s="0" t="n">
        <v>1.58200296758822</v>
      </c>
      <c r="GH15" s="0" t="n">
        <v>1.60107777031657</v>
      </c>
      <c r="GI15" s="0" t="n">
        <v>1.65571718397926</v>
      </c>
      <c r="GJ15" s="0" t="n">
        <v>1.83682461584187</v>
      </c>
      <c r="GK15" s="0" t="n">
        <v>3.07573238827886</v>
      </c>
      <c r="GL15" s="0" t="n">
        <v>2.55553493498077</v>
      </c>
      <c r="GM15" s="0" t="n">
        <v>2.4249336547265</v>
      </c>
      <c r="GN15" s="0" t="n">
        <v>2.56454864743573</v>
      </c>
      <c r="GO15" s="0" t="n">
        <v>3.3133289477637</v>
      </c>
      <c r="GP15" s="0" t="n">
        <v>5.16204718955698</v>
      </c>
      <c r="GQ15" s="0" t="n">
        <v>5.96454958602323</v>
      </c>
      <c r="GR15" s="0" t="n">
        <v>4.99890433944923</v>
      </c>
      <c r="GS15" s="0" t="n">
        <v>5.01627246270816</v>
      </c>
    </row>
    <row r="16" customFormat="false" ht="12.8" hidden="false" customHeight="false" outlineLevel="0" collapsed="false">
      <c r="A16" s="0" t="n">
        <v>2.71144888481095</v>
      </c>
      <c r="B16" s="0" t="n">
        <v>1.96258548081759</v>
      </c>
      <c r="C16" s="0" t="n">
        <v>2.33894400677585</v>
      </c>
      <c r="D16" s="0" t="n">
        <v>2.06400355689171</v>
      </c>
      <c r="E16" s="0" t="n">
        <v>2.89166517934546</v>
      </c>
      <c r="F16" s="0" t="n">
        <v>2.52700624259082</v>
      </c>
      <c r="G16" s="0" t="n">
        <v>2.91508393248202</v>
      </c>
      <c r="H16" s="0" t="n">
        <v>2.82717626242877</v>
      </c>
      <c r="I16" s="0" t="n">
        <v>3.36613251868695</v>
      </c>
      <c r="J16" s="0" t="n">
        <v>3.01166109372401</v>
      </c>
      <c r="K16" s="0" t="n">
        <v>2.4192420578884</v>
      </c>
      <c r="L16" s="0" t="n">
        <v>3.00562445952612</v>
      </c>
      <c r="M16" s="0" t="n">
        <v>3.20737523240275</v>
      </c>
      <c r="N16" s="0" t="n">
        <v>2.4477801617266</v>
      </c>
      <c r="O16" s="0" t="n">
        <v>2.56465538228471</v>
      </c>
      <c r="P16" s="0" t="n">
        <v>2.73283478362395</v>
      </c>
      <c r="Q16" s="0" t="n">
        <v>2.29080362975226</v>
      </c>
      <c r="R16" s="0" t="n">
        <v>1.94263090012549</v>
      </c>
      <c r="S16" s="0" t="n">
        <v>3.01973666233555</v>
      </c>
      <c r="T16" s="0" t="n">
        <v>2.59080094978891</v>
      </c>
      <c r="U16" s="0" t="n">
        <v>3.58269961857814</v>
      </c>
      <c r="V16" s="0" t="n">
        <v>3.78532759918051</v>
      </c>
      <c r="W16" s="0" t="n">
        <v>3.43003232504726</v>
      </c>
      <c r="X16" s="0" t="n">
        <v>3.4080299223339</v>
      </c>
      <c r="Y16" s="0" t="n">
        <v>4.66482860453108</v>
      </c>
      <c r="Z16" s="0" t="n">
        <v>5.29887333351578</v>
      </c>
      <c r="AA16" s="0" t="n">
        <v>5.06489799341661</v>
      </c>
      <c r="AB16" s="0" t="n">
        <v>3.85296976809881</v>
      </c>
      <c r="AC16" s="0" t="n">
        <v>3.86616910657558</v>
      </c>
      <c r="AD16" s="0" t="n">
        <v>3.10453885105823</v>
      </c>
      <c r="AE16" s="0" t="n">
        <v>3.08402069016516</v>
      </c>
      <c r="AF16" s="0" t="n">
        <v>3.49343692369188</v>
      </c>
      <c r="AG16" s="0" t="n">
        <v>3.2418378675722</v>
      </c>
      <c r="AH16" s="0" t="n">
        <v>2.86544873792099</v>
      </c>
      <c r="AI16" s="0" t="n">
        <v>3.1481660037972</v>
      </c>
      <c r="AJ16" s="0" t="n">
        <v>2.58748494012619</v>
      </c>
      <c r="AK16" s="0" t="n">
        <v>1.92562591167825</v>
      </c>
      <c r="AL16" s="0" t="n">
        <v>2.66608243819449</v>
      </c>
      <c r="AM16" s="0" t="n">
        <v>3.02946253021373</v>
      </c>
      <c r="AN16" s="0" t="n">
        <v>4.25847503149012</v>
      </c>
      <c r="AO16" s="0" t="n">
        <v>4.09965442375565</v>
      </c>
      <c r="AP16" s="0" t="n">
        <v>3.66697948194423</v>
      </c>
      <c r="AQ16" s="0" t="n">
        <v>3.47266785118474</v>
      </c>
      <c r="AR16" s="0" t="n">
        <v>3.09063191954258</v>
      </c>
      <c r="AS16" s="0" t="n">
        <v>2.90761498757038</v>
      </c>
      <c r="AT16" s="0" t="n">
        <v>2.9241375038591</v>
      </c>
      <c r="AU16" s="0" t="n">
        <v>2.75241949211773</v>
      </c>
      <c r="AV16" s="0" t="n">
        <v>3.21301129226914</v>
      </c>
      <c r="AW16" s="0" t="n">
        <v>2.62893377854022</v>
      </c>
      <c r="AX16" s="0" t="n">
        <v>2.50432021065694</v>
      </c>
      <c r="AY16" s="0" t="n">
        <v>1.9242971414516</v>
      </c>
      <c r="AZ16" s="0" t="n">
        <v>1.79765287470117</v>
      </c>
      <c r="BA16" s="0" t="n">
        <v>1.77260672440177</v>
      </c>
      <c r="BB16" s="0" t="n">
        <v>1.70643745516186</v>
      </c>
      <c r="BC16" s="0" t="n">
        <v>1.62379903794884</v>
      </c>
      <c r="BD16" s="0" t="n">
        <v>2.11468003362214</v>
      </c>
      <c r="BE16" s="0" t="n">
        <v>2.29960131588206</v>
      </c>
      <c r="BF16" s="0" t="n">
        <v>2.61302591559843</v>
      </c>
      <c r="BG16" s="0" t="n">
        <v>3.70396606439581</v>
      </c>
      <c r="BH16" s="0" t="n">
        <v>3.39051571170032</v>
      </c>
      <c r="BI16" s="0" t="n">
        <v>2.79305861976654</v>
      </c>
      <c r="BJ16" s="0" t="n">
        <v>3.46890755980084</v>
      </c>
      <c r="BK16" s="0" t="n">
        <v>3.23178315752861</v>
      </c>
      <c r="BL16" s="0" t="n">
        <v>2.69437852426603</v>
      </c>
      <c r="BM16" s="0" t="n">
        <v>2.37837780164487</v>
      </c>
      <c r="BN16" s="0" t="n">
        <v>2.08720180078674</v>
      </c>
      <c r="BO16" s="0" t="n">
        <v>1.73303905869881</v>
      </c>
      <c r="BP16" s="0" t="n">
        <v>2.96679994548295</v>
      </c>
      <c r="BQ16" s="0" t="n">
        <v>2.25668481958359</v>
      </c>
      <c r="BR16" s="0" t="n">
        <v>2.02256897857798</v>
      </c>
      <c r="BS16" s="0" t="n">
        <v>1.76142941648641</v>
      </c>
      <c r="BT16" s="0" t="n">
        <v>1.96447233499798</v>
      </c>
      <c r="BU16" s="0" t="n">
        <v>2.082154763412</v>
      </c>
      <c r="BV16" s="0" t="n">
        <v>2.02220723430822</v>
      </c>
      <c r="BW16" s="0" t="n">
        <v>2.50525428905753</v>
      </c>
      <c r="BX16" s="0" t="n">
        <v>2.68893151341495</v>
      </c>
      <c r="BY16" s="0" t="n">
        <v>2.26632006718286</v>
      </c>
      <c r="BZ16" s="0" t="n">
        <v>2.23749005402664</v>
      </c>
      <c r="CA16" s="0" t="n">
        <v>3.28139719065067</v>
      </c>
      <c r="CB16" s="0" t="n">
        <v>3.10968124512833</v>
      </c>
      <c r="CC16" s="0" t="n">
        <v>2.76495489757718</v>
      </c>
      <c r="CD16" s="0" t="n">
        <v>2.34288936937473</v>
      </c>
      <c r="CE16" s="0" t="n">
        <v>2.25752564719234</v>
      </c>
      <c r="CF16" s="0" t="n">
        <v>1.89890692746978</v>
      </c>
      <c r="CG16" s="0" t="n">
        <v>1.74420990443801</v>
      </c>
      <c r="CH16" s="0" t="n">
        <v>2.57196195882415</v>
      </c>
      <c r="CI16" s="0" t="n">
        <v>2.66286116197183</v>
      </c>
      <c r="CJ16" s="0" t="n">
        <v>2.22444754042111</v>
      </c>
      <c r="CK16" s="0" t="n">
        <v>2.63476954690164</v>
      </c>
      <c r="CL16" s="0" t="n">
        <v>2.05823029573349</v>
      </c>
      <c r="CM16" s="0" t="n">
        <v>3.004963196086</v>
      </c>
      <c r="CN16" s="0" t="n">
        <v>2.22539378315805</v>
      </c>
      <c r="CO16" s="0" t="n">
        <v>2.47608672552617</v>
      </c>
      <c r="CP16" s="0" t="n">
        <v>2.8047586242708</v>
      </c>
      <c r="CQ16" s="0" t="n">
        <v>2.37846536514029</v>
      </c>
      <c r="CR16" s="0" t="n">
        <v>2.96964106345171</v>
      </c>
      <c r="CS16" s="0" t="n">
        <v>3.23064055741821</v>
      </c>
      <c r="CT16" s="0" t="n">
        <v>3.26487738641028</v>
      </c>
      <c r="CU16" s="0" t="n">
        <v>3.38100446857107</v>
      </c>
      <c r="CV16" s="0" t="n">
        <v>3.32470181272154</v>
      </c>
      <c r="CW16" s="0" t="n">
        <v>3.42187161950004</v>
      </c>
      <c r="CX16" s="0" t="n">
        <v>4.0617465424786</v>
      </c>
      <c r="CY16" s="0" t="n">
        <v>4.19039251583429</v>
      </c>
      <c r="CZ16" s="0" t="n">
        <v>4.22608824354622</v>
      </c>
      <c r="DA16" s="0" t="n">
        <v>3.63396412623907</v>
      </c>
      <c r="DB16" s="0" t="n">
        <v>3.33578948675653</v>
      </c>
      <c r="DC16" s="0" t="n">
        <v>2.80325236766219</v>
      </c>
      <c r="DD16" s="0" t="n">
        <v>2.76792953523717</v>
      </c>
      <c r="DE16" s="0" t="n">
        <v>2.3548351024149</v>
      </c>
      <c r="DF16" s="0" t="n">
        <v>2.4903807946241</v>
      </c>
      <c r="DG16" s="0" t="n">
        <v>2.37625849629426</v>
      </c>
      <c r="DH16" s="0" t="n">
        <v>2.40088631299672</v>
      </c>
      <c r="DI16" s="0" t="n">
        <v>2.23239716300832</v>
      </c>
      <c r="DJ16" s="0" t="n">
        <v>2.63427558334068</v>
      </c>
      <c r="DK16" s="0" t="n">
        <v>3.98880124823347</v>
      </c>
      <c r="DL16" s="0" t="n">
        <v>5.22756324926618</v>
      </c>
      <c r="DM16" s="0" t="n">
        <v>5.22233911954442</v>
      </c>
      <c r="DN16" s="0" t="n">
        <v>4.90816640785425</v>
      </c>
      <c r="DO16" s="0" t="n">
        <v>5.82895887395416</v>
      </c>
      <c r="DP16" s="0" t="n">
        <v>6.52238904358136</v>
      </c>
      <c r="DQ16" s="0" t="n">
        <v>5.39324252837143</v>
      </c>
      <c r="DR16" s="0" t="n">
        <v>5.98765663930768</v>
      </c>
      <c r="DS16" s="0" t="n">
        <v>5.60510781707163</v>
      </c>
      <c r="DT16" s="0" t="n">
        <v>6.33376168887394</v>
      </c>
      <c r="DU16" s="0" t="n">
        <v>5.99998150269462</v>
      </c>
      <c r="DV16" s="0" t="n">
        <v>6.23138284520755</v>
      </c>
      <c r="DW16" s="0" t="n">
        <v>4.69427939086599</v>
      </c>
      <c r="DX16" s="0" t="n">
        <v>3.84113076218838</v>
      </c>
      <c r="DY16" s="0" t="n">
        <v>3.69690660326873</v>
      </c>
      <c r="DZ16" s="0" t="n">
        <v>3.07416383444344</v>
      </c>
      <c r="EA16" s="0" t="n">
        <v>2.26680879653828</v>
      </c>
      <c r="EB16" s="0" t="n">
        <v>1.9410328148503</v>
      </c>
      <c r="EC16" s="0" t="n">
        <v>2.00256306921239</v>
      </c>
      <c r="ED16" s="0" t="n">
        <v>2.43518877086719</v>
      </c>
      <c r="EE16" s="0" t="n">
        <v>1.77797690376488</v>
      </c>
      <c r="EF16" s="0" t="n">
        <v>1.33509186575247</v>
      </c>
      <c r="EG16" s="0" t="n">
        <v>1.60134300642149</v>
      </c>
      <c r="EH16" s="0" t="n">
        <v>1.50770379898785</v>
      </c>
      <c r="EI16" s="0" t="n">
        <v>2.3927613697635</v>
      </c>
      <c r="EJ16" s="0" t="n">
        <v>2.70012179707108</v>
      </c>
      <c r="EK16" s="0" t="n">
        <v>2.33026064847388</v>
      </c>
      <c r="EL16" s="0" t="n">
        <v>1.68536715244871</v>
      </c>
      <c r="EM16" s="0" t="n">
        <v>2.46954810859702</v>
      </c>
      <c r="EN16" s="0" t="n">
        <v>2.66615313592216</v>
      </c>
      <c r="EO16" s="0" t="n">
        <v>1.9863273291882</v>
      </c>
      <c r="EP16" s="0" t="n">
        <v>1.70291092914338</v>
      </c>
      <c r="EQ16" s="0" t="n">
        <v>2.07136977132835</v>
      </c>
      <c r="ER16" s="0" t="n">
        <v>1.76664650694538</v>
      </c>
      <c r="ES16" s="0" t="n">
        <v>2.1421505800525</v>
      </c>
      <c r="ET16" s="0" t="n">
        <v>2.12644398482432</v>
      </c>
      <c r="EU16" s="0" t="n">
        <v>1.68353030188738</v>
      </c>
      <c r="EV16" s="0" t="n">
        <v>1.92380281074846</v>
      </c>
      <c r="EW16" s="0" t="n">
        <v>1.64379674674336</v>
      </c>
      <c r="EX16" s="0" t="n">
        <v>2.30930125719574</v>
      </c>
      <c r="EY16" s="0" t="n">
        <v>1.85266920098943</v>
      </c>
      <c r="EZ16" s="0" t="n">
        <v>1.53419090413932</v>
      </c>
      <c r="FA16" s="0" t="n">
        <v>1.37684972744012</v>
      </c>
      <c r="FB16" s="0" t="n">
        <v>2.17373134757994</v>
      </c>
      <c r="FC16" s="0" t="n">
        <v>3.82975042491609</v>
      </c>
      <c r="FD16" s="0" t="n">
        <v>2.71982268331636</v>
      </c>
      <c r="FE16" s="0" t="n">
        <v>3.14988570642366</v>
      </c>
      <c r="FF16" s="0" t="n">
        <v>2.91657152196512</v>
      </c>
      <c r="FG16" s="0" t="n">
        <v>2.14472618788312</v>
      </c>
      <c r="FH16" s="0" t="n">
        <v>1.97159548877775</v>
      </c>
      <c r="FI16" s="0" t="n">
        <v>2.48535637176367</v>
      </c>
      <c r="FJ16" s="0" t="n">
        <v>2.48014083633386</v>
      </c>
      <c r="FK16" s="0" t="n">
        <v>2.80112893297199</v>
      </c>
      <c r="FL16" s="0" t="n">
        <v>2.26746497869864</v>
      </c>
      <c r="FM16" s="0" t="n">
        <v>1.92489170450138</v>
      </c>
      <c r="FN16" s="0" t="n">
        <v>3.22409842377563</v>
      </c>
      <c r="FO16" s="0" t="n">
        <v>2.80490781955412</v>
      </c>
      <c r="FP16" s="0" t="n">
        <v>2.13999511256341</v>
      </c>
      <c r="FQ16" s="0" t="n">
        <v>1.85861731678283</v>
      </c>
      <c r="FR16" s="0" t="n">
        <v>1.96442655672614</v>
      </c>
      <c r="FS16" s="0" t="n">
        <v>3.33349594723878</v>
      </c>
      <c r="FT16" s="0" t="n">
        <v>2.73892898475541</v>
      </c>
      <c r="FU16" s="0" t="n">
        <v>2.64424327775117</v>
      </c>
      <c r="FV16" s="0" t="n">
        <v>1.86524540509413</v>
      </c>
      <c r="FW16" s="0" t="n">
        <v>1.31721686001932</v>
      </c>
      <c r="FX16" s="0" t="n">
        <v>2.02824842317261</v>
      </c>
      <c r="FY16" s="0" t="n">
        <v>1.44561633849926</v>
      </c>
      <c r="FZ16" s="0" t="n">
        <v>1.02456035596389</v>
      </c>
      <c r="GA16" s="0" t="n">
        <v>0.76803064571701</v>
      </c>
      <c r="GB16" s="0" t="n">
        <v>1.15205047948106</v>
      </c>
      <c r="GC16" s="0" t="n">
        <v>1.77321656058859</v>
      </c>
      <c r="GD16" s="0" t="n">
        <v>2.21518209831378</v>
      </c>
      <c r="GE16" s="0" t="n">
        <v>2.07777013915413</v>
      </c>
      <c r="GF16" s="0" t="n">
        <v>2.45787272845029</v>
      </c>
      <c r="GG16" s="0" t="n">
        <v>2.92765935386357</v>
      </c>
      <c r="GH16" s="0" t="n">
        <v>2.53750417550003</v>
      </c>
      <c r="GI16" s="0" t="n">
        <v>2.26059916457883</v>
      </c>
      <c r="GJ16" s="0" t="n">
        <v>2.50913628582324</v>
      </c>
      <c r="GK16" s="0" t="n">
        <v>2.44959416732322</v>
      </c>
      <c r="GL16" s="0" t="n">
        <v>2.37789889023441</v>
      </c>
      <c r="GM16" s="0" t="n">
        <v>1.6906739418807</v>
      </c>
      <c r="GN16" s="0" t="n">
        <v>1.23515831881941</v>
      </c>
      <c r="GO16" s="0" t="n">
        <v>0.90291944834395</v>
      </c>
      <c r="GP16" s="0" t="n">
        <v>0.687438219468576</v>
      </c>
      <c r="GQ16" s="0" t="n">
        <v>1.79004484239038</v>
      </c>
      <c r="GR16" s="0" t="n">
        <v>1.49518052365271</v>
      </c>
      <c r="GS16" s="0" t="n">
        <v>1.32885391017457</v>
      </c>
    </row>
    <row r="17" customFormat="false" ht="12.8" hidden="false" customHeight="false" outlineLevel="0" collapsed="false">
      <c r="A17" s="0" t="n">
        <v>2.01472222031706</v>
      </c>
      <c r="B17" s="0" t="n">
        <v>2.03887720621963</v>
      </c>
      <c r="C17" s="0" t="n">
        <v>1.30460278028876</v>
      </c>
      <c r="D17" s="0" t="n">
        <v>1.38247973368694</v>
      </c>
      <c r="E17" s="0" t="n">
        <v>2.05084075405996</v>
      </c>
      <c r="F17" s="0" t="n">
        <v>2.73340910715086</v>
      </c>
      <c r="G17" s="0" t="n">
        <v>3.66471922766473</v>
      </c>
      <c r="H17" s="0" t="n">
        <v>3.22411799061611</v>
      </c>
      <c r="I17" s="0" t="n">
        <v>2.86085005587428</v>
      </c>
      <c r="J17" s="0" t="n">
        <v>3.03705647443892</v>
      </c>
      <c r="K17" s="0" t="n">
        <v>4.48789232757949</v>
      </c>
      <c r="L17" s="0" t="n">
        <v>3.97662010472749</v>
      </c>
      <c r="M17" s="0" t="n">
        <v>2.75523882532582</v>
      </c>
      <c r="N17" s="0" t="n">
        <v>2.93525137466849</v>
      </c>
      <c r="O17" s="0" t="n">
        <v>2.12247452031291</v>
      </c>
      <c r="P17" s="0" t="n">
        <v>2.10063664632053</v>
      </c>
      <c r="Q17" s="0" t="n">
        <v>1.57961228466318</v>
      </c>
      <c r="R17" s="0" t="n">
        <v>2.88077258450662</v>
      </c>
      <c r="S17" s="0" t="n">
        <v>2.34198477097326</v>
      </c>
      <c r="T17" s="0" t="n">
        <v>1.72158933437328</v>
      </c>
      <c r="U17" s="0" t="n">
        <v>1.25832360410857</v>
      </c>
      <c r="V17" s="0" t="n">
        <v>2.02482710862628</v>
      </c>
      <c r="W17" s="0" t="n">
        <v>2.29546344355129</v>
      </c>
      <c r="X17" s="0" t="n">
        <v>1.79081559754957</v>
      </c>
      <c r="Y17" s="0" t="n">
        <v>1.37477814490366</v>
      </c>
      <c r="Z17" s="0" t="n">
        <v>1.21327437985622</v>
      </c>
      <c r="AA17" s="0" t="n">
        <v>1.56660018091007</v>
      </c>
      <c r="AB17" s="0" t="n">
        <v>1.5706569707079</v>
      </c>
      <c r="AC17" s="0" t="n">
        <v>1.50937166524603</v>
      </c>
      <c r="AD17" s="0" t="n">
        <v>1.15760495621053</v>
      </c>
      <c r="AE17" s="0" t="n">
        <v>2.30403229421823</v>
      </c>
      <c r="AF17" s="0" t="n">
        <v>1.68309351262174</v>
      </c>
      <c r="AG17" s="0" t="n">
        <v>1.40335913541194</v>
      </c>
      <c r="AH17" s="0" t="n">
        <v>1.08584022513243</v>
      </c>
      <c r="AI17" s="0" t="n">
        <v>0.931219582226165</v>
      </c>
      <c r="AJ17" s="0" t="n">
        <v>1.05092079283451</v>
      </c>
      <c r="AK17" s="0" t="n">
        <v>0.847845394201225</v>
      </c>
      <c r="AL17" s="0" t="n">
        <v>1.44889160648021</v>
      </c>
      <c r="AM17" s="0" t="n">
        <v>1.1364546173952</v>
      </c>
      <c r="AN17" s="0" t="n">
        <v>2.23520493057418</v>
      </c>
      <c r="AO17" s="0" t="n">
        <v>1.57312984190227</v>
      </c>
      <c r="AP17" s="0" t="n">
        <v>1.80378054865875</v>
      </c>
      <c r="AQ17" s="0" t="n">
        <v>1.41605748540407</v>
      </c>
      <c r="AR17" s="0" t="n">
        <v>1.07225426729499</v>
      </c>
      <c r="AS17" s="0" t="n">
        <v>1.457142927487</v>
      </c>
      <c r="AT17" s="0" t="n">
        <v>1.33608117207041</v>
      </c>
      <c r="AU17" s="0" t="n">
        <v>1.12025030507717</v>
      </c>
      <c r="AV17" s="0" t="n">
        <v>0.963281982838201</v>
      </c>
      <c r="AW17" s="0" t="n">
        <v>0.765591181419903</v>
      </c>
      <c r="AX17" s="0" t="n">
        <v>0.851227910662072</v>
      </c>
      <c r="AY17" s="0" t="n">
        <v>0.843860602239242</v>
      </c>
      <c r="AZ17" s="0" t="n">
        <v>1.34693418156234</v>
      </c>
      <c r="BA17" s="0" t="n">
        <v>1.3232944142447</v>
      </c>
      <c r="BB17" s="0" t="n">
        <v>1.66099101541642</v>
      </c>
      <c r="BC17" s="0" t="n">
        <v>1.6516928301123</v>
      </c>
      <c r="BD17" s="0" t="n">
        <v>1.43533466549662</v>
      </c>
      <c r="BE17" s="0" t="n">
        <v>1.75183530667625</v>
      </c>
      <c r="BF17" s="0" t="n">
        <v>2.06991251821233</v>
      </c>
      <c r="BG17" s="0" t="n">
        <v>2.06724954884001</v>
      </c>
      <c r="BH17" s="0" t="n">
        <v>2.21563054414087</v>
      </c>
      <c r="BI17" s="0" t="n">
        <v>2.75083040073854</v>
      </c>
      <c r="BJ17" s="0" t="n">
        <v>2.26828316030011</v>
      </c>
      <c r="BK17" s="0" t="n">
        <v>1.89636947714078</v>
      </c>
      <c r="BL17" s="0" t="n">
        <v>3.00642118998934</v>
      </c>
      <c r="BM17" s="0" t="n">
        <v>2.52771303633431</v>
      </c>
      <c r="BN17" s="0" t="n">
        <v>2.05947692685426</v>
      </c>
      <c r="BO17" s="0" t="n">
        <v>2.83458528510126</v>
      </c>
      <c r="BP17" s="0" t="n">
        <v>3.98800283935949</v>
      </c>
      <c r="BQ17" s="0" t="n">
        <v>3.95372304303332</v>
      </c>
      <c r="BR17" s="0" t="n">
        <v>3.25778716033354</v>
      </c>
      <c r="BS17" s="0" t="n">
        <v>3.32263113593138</v>
      </c>
      <c r="BT17" s="0" t="n">
        <v>3.44721771103023</v>
      </c>
      <c r="BU17" s="0" t="n">
        <v>3.09948260675604</v>
      </c>
      <c r="BV17" s="0" t="n">
        <v>4.46600999201051</v>
      </c>
      <c r="BW17" s="0" t="n">
        <v>3.53909803890655</v>
      </c>
      <c r="BX17" s="0" t="n">
        <v>3.41190780521864</v>
      </c>
      <c r="BY17" s="0" t="n">
        <v>3.05065390009554</v>
      </c>
      <c r="BZ17" s="0" t="n">
        <v>3.10805867775677</v>
      </c>
      <c r="CA17" s="0" t="n">
        <v>2.94871423623941</v>
      </c>
      <c r="CB17" s="0" t="n">
        <v>2.36521400121854</v>
      </c>
      <c r="CC17" s="0" t="n">
        <v>3.25182051556228</v>
      </c>
      <c r="CD17" s="0" t="n">
        <v>3.62548205806237</v>
      </c>
      <c r="CE17" s="0" t="n">
        <v>3.32677871751964</v>
      </c>
      <c r="CF17" s="0" t="n">
        <v>3.44376763735707</v>
      </c>
      <c r="CG17" s="0" t="n">
        <v>4.2130321837517</v>
      </c>
      <c r="CH17" s="0" t="n">
        <v>5.48262479071731</v>
      </c>
      <c r="CI17" s="0" t="n">
        <v>4.08582144254306</v>
      </c>
      <c r="CJ17" s="0" t="n">
        <v>5.43834386715172</v>
      </c>
      <c r="CK17" s="0" t="n">
        <v>6.69232602822119</v>
      </c>
      <c r="CL17" s="0" t="n">
        <v>5.95339192282771</v>
      </c>
      <c r="CM17" s="0" t="n">
        <v>6.3351533310497</v>
      </c>
      <c r="CN17" s="0" t="n">
        <v>7.38272257690462</v>
      </c>
      <c r="CO17" s="0" t="n">
        <v>5.94657845974732</v>
      </c>
      <c r="CP17" s="0" t="n">
        <v>5.64157914785105</v>
      </c>
      <c r="CQ17" s="0" t="n">
        <v>6.22575437071134</v>
      </c>
      <c r="CR17" s="0" t="n">
        <v>6.73253816593241</v>
      </c>
      <c r="CS17" s="0" t="n">
        <v>6.26140432899625</v>
      </c>
      <c r="CT17" s="0" t="n">
        <v>6.08672611174193</v>
      </c>
      <c r="CU17" s="0" t="n">
        <v>6.63209126019992</v>
      </c>
      <c r="CV17" s="0" t="n">
        <v>6.6914478797189</v>
      </c>
      <c r="CW17" s="0" t="n">
        <v>5.8011372020049</v>
      </c>
      <c r="CX17" s="0" t="n">
        <v>6.6599925944705</v>
      </c>
      <c r="CY17" s="0" t="n">
        <v>5.26136211327717</v>
      </c>
      <c r="CZ17" s="0" t="n">
        <v>4.79212413312789</v>
      </c>
      <c r="DA17" s="0" t="n">
        <v>3.75873158283733</v>
      </c>
      <c r="DB17" s="0" t="n">
        <v>2.79599870884547</v>
      </c>
      <c r="DC17" s="0" t="n">
        <v>2.34900727523408</v>
      </c>
      <c r="DD17" s="0" t="n">
        <v>2.00601631641733</v>
      </c>
      <c r="DE17" s="0" t="n">
        <v>2.61444549628079</v>
      </c>
      <c r="DF17" s="0" t="n">
        <v>2.6774201403377</v>
      </c>
      <c r="DG17" s="0" t="n">
        <v>4.02844940877164</v>
      </c>
      <c r="DH17" s="0" t="n">
        <v>3.45755821362992</v>
      </c>
      <c r="DI17" s="0" t="n">
        <v>4.56227863198044</v>
      </c>
      <c r="DJ17" s="0" t="n">
        <v>4.9592426111887</v>
      </c>
      <c r="DK17" s="0" t="n">
        <v>4.47341435419625</v>
      </c>
      <c r="DL17" s="0" t="n">
        <v>3.85027949361487</v>
      </c>
      <c r="DM17" s="0" t="n">
        <v>3.31528322541044</v>
      </c>
      <c r="DN17" s="0" t="n">
        <v>3.54455314058686</v>
      </c>
      <c r="DO17" s="0" t="n">
        <v>4.04827797561553</v>
      </c>
      <c r="DP17" s="0" t="n">
        <v>4.03060534346612</v>
      </c>
      <c r="DQ17" s="0" t="n">
        <v>3.60079259052437</v>
      </c>
      <c r="DR17" s="0" t="n">
        <v>4.12281121542934</v>
      </c>
      <c r="DS17" s="0" t="n">
        <v>4.41325664142725</v>
      </c>
      <c r="DT17" s="0" t="n">
        <v>4.46316015653431</v>
      </c>
      <c r="DU17" s="0" t="n">
        <v>4.31595093064634</v>
      </c>
      <c r="DV17" s="0" t="n">
        <v>4.38111392733256</v>
      </c>
      <c r="DW17" s="0" t="n">
        <v>4.09677431158519</v>
      </c>
      <c r="DX17" s="0" t="n">
        <v>3.86194861907435</v>
      </c>
      <c r="DY17" s="0" t="n">
        <v>4.25134233312119</v>
      </c>
      <c r="DZ17" s="0" t="n">
        <v>4.72270728175403</v>
      </c>
      <c r="EA17" s="0" t="n">
        <v>4.11826865480096</v>
      </c>
      <c r="EB17" s="0" t="n">
        <v>4.33277329603675</v>
      </c>
      <c r="EC17" s="0" t="n">
        <v>3.58430191898189</v>
      </c>
      <c r="ED17" s="0" t="n">
        <v>3.88282803751234</v>
      </c>
      <c r="EE17" s="0" t="n">
        <v>4.12200806867812</v>
      </c>
      <c r="EF17" s="0" t="n">
        <v>3.70088041836886</v>
      </c>
      <c r="EG17" s="0" t="n">
        <v>3.95646022402173</v>
      </c>
      <c r="EH17" s="0" t="n">
        <v>3.4994715000822</v>
      </c>
      <c r="EI17" s="0" t="n">
        <v>3.91487288145478</v>
      </c>
      <c r="EJ17" s="0" t="n">
        <v>3.78436647982304</v>
      </c>
      <c r="EK17" s="0" t="n">
        <v>4.57971003390015</v>
      </c>
      <c r="EL17" s="0" t="n">
        <v>4.15755285973041</v>
      </c>
      <c r="EM17" s="0" t="n">
        <v>3.43781638764525</v>
      </c>
      <c r="EN17" s="0" t="n">
        <v>3.13012902683071</v>
      </c>
      <c r="EO17" s="0" t="n">
        <v>2.51563084459027</v>
      </c>
      <c r="EP17" s="0" t="n">
        <v>2.06273434605981</v>
      </c>
      <c r="EQ17" s="0" t="n">
        <v>2.126828472557</v>
      </c>
      <c r="ER17" s="0" t="n">
        <v>3.04918190997813</v>
      </c>
      <c r="ES17" s="0" t="n">
        <v>2.54542278158026</v>
      </c>
      <c r="ET17" s="0" t="n">
        <v>2.28188519970832</v>
      </c>
      <c r="EU17" s="0" t="n">
        <v>2.04676244225456</v>
      </c>
      <c r="EV17" s="0" t="n">
        <v>1.69528582213305</v>
      </c>
      <c r="EW17" s="0" t="n">
        <v>2.21307944832621</v>
      </c>
      <c r="EX17" s="0" t="n">
        <v>2.34831913526245</v>
      </c>
      <c r="EY17" s="0" t="n">
        <v>1.78503079141183</v>
      </c>
      <c r="EZ17" s="0" t="n">
        <v>2.32067533722481</v>
      </c>
      <c r="FA17" s="0" t="n">
        <v>3.55964195527128</v>
      </c>
      <c r="FB17" s="0" t="n">
        <v>4.14051291234026</v>
      </c>
      <c r="FC17" s="0" t="n">
        <v>3.58393926613331</v>
      </c>
      <c r="FD17" s="0" t="n">
        <v>2.92770367497345</v>
      </c>
      <c r="FE17" s="0" t="n">
        <v>3.23097522833201</v>
      </c>
      <c r="FF17" s="0" t="n">
        <v>3.40790859048469</v>
      </c>
      <c r="FG17" s="0" t="n">
        <v>4.21200683745951</v>
      </c>
      <c r="FH17" s="0" t="n">
        <v>3.60435039089868</v>
      </c>
      <c r="FI17" s="0" t="n">
        <v>2.83627731174239</v>
      </c>
      <c r="FJ17" s="0" t="n">
        <v>2.81386774207163</v>
      </c>
      <c r="FK17" s="0" t="n">
        <v>2.67298432335526</v>
      </c>
      <c r="FL17" s="0" t="n">
        <v>2.35733818212221</v>
      </c>
      <c r="FM17" s="0" t="n">
        <v>3.89820823567442</v>
      </c>
      <c r="FN17" s="0" t="n">
        <v>3.94567208277837</v>
      </c>
      <c r="FO17" s="0" t="n">
        <v>3.06624177404786</v>
      </c>
      <c r="FP17" s="0" t="n">
        <v>2.95126098558619</v>
      </c>
      <c r="FQ17" s="0" t="n">
        <v>3.45461520962459</v>
      </c>
      <c r="FR17" s="0" t="n">
        <v>3.63619344298029</v>
      </c>
      <c r="FS17" s="0" t="n">
        <v>3.68963817333374</v>
      </c>
      <c r="FT17" s="0" t="n">
        <v>3.32989954612129</v>
      </c>
      <c r="FU17" s="0" t="n">
        <v>3.62560256604533</v>
      </c>
      <c r="FV17" s="0" t="n">
        <v>2.75907412443269</v>
      </c>
      <c r="FW17" s="0" t="n">
        <v>2.63200555028799</v>
      </c>
      <c r="FX17" s="0" t="n">
        <v>2.86582206001931</v>
      </c>
      <c r="FY17" s="0" t="n">
        <v>2.6235407790854</v>
      </c>
      <c r="FZ17" s="0" t="n">
        <v>2.41988875129587</v>
      </c>
      <c r="GA17" s="0" t="n">
        <v>2.35144631880041</v>
      </c>
      <c r="GB17" s="0" t="n">
        <v>1.9640487889857</v>
      </c>
      <c r="GC17" s="0" t="n">
        <v>2.62934909221998</v>
      </c>
      <c r="GD17" s="0" t="n">
        <v>2.73927202161131</v>
      </c>
      <c r="GE17" s="0" t="n">
        <v>2.49662908069543</v>
      </c>
      <c r="GF17" s="0" t="n">
        <v>2.30030636033314</v>
      </c>
      <c r="GG17" s="0" t="n">
        <v>2.0778650319929</v>
      </c>
      <c r="GH17" s="0" t="n">
        <v>2.12700438412703</v>
      </c>
      <c r="GI17" s="0" t="n">
        <v>2.05019356121386</v>
      </c>
      <c r="GJ17" s="0" t="n">
        <v>2.48821457906516</v>
      </c>
      <c r="GK17" s="0" t="n">
        <v>2.6834975667186</v>
      </c>
      <c r="GL17" s="0" t="n">
        <v>3.76975806967582</v>
      </c>
      <c r="GM17" s="0" t="n">
        <v>2.65570131571445</v>
      </c>
      <c r="GN17" s="0" t="n">
        <v>1.9036440722099</v>
      </c>
      <c r="GO17" s="0" t="n">
        <v>1.35116004199903</v>
      </c>
      <c r="GP17" s="0" t="n">
        <v>0.971989762482848</v>
      </c>
      <c r="GQ17" s="0" t="n">
        <v>1.85272497372261</v>
      </c>
      <c r="GR17" s="0" t="n">
        <v>1.34216418610847</v>
      </c>
      <c r="GS17" s="0" t="n">
        <v>0.979704308139064</v>
      </c>
    </row>
    <row r="18" customFormat="false" ht="12.8" hidden="false" customHeight="false" outlineLevel="0" collapsed="false">
      <c r="A18" s="0" t="n">
        <v>1.754361319601</v>
      </c>
      <c r="B18" s="0" t="n">
        <v>1.99139874885696</v>
      </c>
      <c r="C18" s="0" t="n">
        <v>2.38678872990689</v>
      </c>
      <c r="D18" s="0" t="n">
        <v>1.86722211505742</v>
      </c>
      <c r="E18" s="0" t="n">
        <v>1.91692296611853</v>
      </c>
      <c r="F18" s="0" t="n">
        <v>1.91626473628844</v>
      </c>
      <c r="G18" s="0" t="n">
        <v>3.96382640794124</v>
      </c>
      <c r="H18" s="0" t="n">
        <v>2.16128809942506</v>
      </c>
      <c r="I18" s="0" t="n">
        <v>2.21867810859129</v>
      </c>
      <c r="J18" s="0" t="n">
        <v>1.85603527488912</v>
      </c>
      <c r="K18" s="0" t="n">
        <v>1.89440359965325</v>
      </c>
      <c r="L18" s="0" t="n">
        <v>1.8301909029039</v>
      </c>
      <c r="M18" s="0" t="n">
        <v>1.25414250186496</v>
      </c>
      <c r="N18" s="0" t="n">
        <v>1.11701854876132</v>
      </c>
      <c r="O18" s="0" t="n">
        <v>0.996178842789834</v>
      </c>
      <c r="P18" s="0" t="n">
        <v>0.827531213699746</v>
      </c>
      <c r="Q18" s="0" t="n">
        <v>0.939562968420251</v>
      </c>
      <c r="R18" s="0" t="n">
        <v>0.871607892034784</v>
      </c>
      <c r="S18" s="0" t="n">
        <v>0.731457401390341</v>
      </c>
      <c r="T18" s="0" t="n">
        <v>0.629167122792092</v>
      </c>
      <c r="U18" s="0" t="n">
        <v>0.563146620835522</v>
      </c>
      <c r="V18" s="0" t="n">
        <v>0.443619345523088</v>
      </c>
      <c r="W18" s="0" t="n">
        <v>0.404867673889328</v>
      </c>
      <c r="X18" s="0" t="n">
        <v>0.590832312104634</v>
      </c>
      <c r="Y18" s="0" t="n">
        <v>0.512356996831956</v>
      </c>
      <c r="Z18" s="0" t="n">
        <v>0.601642413867975</v>
      </c>
      <c r="AA18" s="0" t="n">
        <v>1.62463602142373</v>
      </c>
      <c r="AB18" s="0" t="n">
        <v>1.39471370261229</v>
      </c>
      <c r="AC18" s="0" t="n">
        <v>1.25833338099205</v>
      </c>
      <c r="AD18" s="0" t="n">
        <v>1.01533873519943</v>
      </c>
      <c r="AE18" s="0" t="n">
        <v>0.900306741362026</v>
      </c>
      <c r="AF18" s="0" t="n">
        <v>0.751821428331754</v>
      </c>
      <c r="AG18" s="0" t="n">
        <v>1.30259876039679</v>
      </c>
      <c r="AH18" s="0" t="n">
        <v>1.39070228963851</v>
      </c>
      <c r="AI18" s="0" t="n">
        <v>1.1085063962549</v>
      </c>
      <c r="AJ18" s="0" t="n">
        <v>3.45123395723772</v>
      </c>
      <c r="AK18" s="0" t="n">
        <v>2.66134141565282</v>
      </c>
      <c r="AL18" s="0" t="n">
        <v>2.14072493945366</v>
      </c>
      <c r="AM18" s="0" t="n">
        <v>2.57547874258897</v>
      </c>
      <c r="AN18" s="0" t="n">
        <v>2.62847960900419</v>
      </c>
      <c r="AO18" s="0" t="n">
        <v>2.65745487944089</v>
      </c>
      <c r="AP18" s="0" t="n">
        <v>2.33300072358418</v>
      </c>
      <c r="AQ18" s="0" t="n">
        <v>1.96187367358657</v>
      </c>
      <c r="AR18" s="0" t="n">
        <v>1.74695849702319</v>
      </c>
      <c r="AS18" s="0" t="n">
        <v>1.64874496847516</v>
      </c>
      <c r="AT18" s="0" t="n">
        <v>1.54408814629301</v>
      </c>
      <c r="AU18" s="0" t="n">
        <v>1.37246680259801</v>
      </c>
      <c r="AV18" s="0" t="n">
        <v>0.889032739769282</v>
      </c>
      <c r="AW18" s="0" t="n">
        <v>0.84707872007678</v>
      </c>
      <c r="AX18" s="0" t="n">
        <v>0.837942070286001</v>
      </c>
      <c r="AY18" s="0" t="n">
        <v>2.48918302449078</v>
      </c>
      <c r="AZ18" s="0" t="n">
        <v>1.81143392325513</v>
      </c>
      <c r="BA18" s="0" t="n">
        <v>1.33348726621538</v>
      </c>
      <c r="BB18" s="0" t="n">
        <v>1.37293640226425</v>
      </c>
      <c r="BC18" s="0" t="n">
        <v>0.951949348120009</v>
      </c>
      <c r="BD18" s="0" t="n">
        <v>1.08167782968212</v>
      </c>
      <c r="BE18" s="0" t="n">
        <v>1.22112835347254</v>
      </c>
      <c r="BF18" s="0" t="n">
        <v>1.85984134423893</v>
      </c>
      <c r="BG18" s="0" t="n">
        <v>1.71015486215235</v>
      </c>
      <c r="BH18" s="0" t="n">
        <v>2.7017352234571</v>
      </c>
      <c r="BI18" s="0" t="n">
        <v>2.36053412230183</v>
      </c>
      <c r="BJ18" s="0" t="n">
        <v>2.25977065831341</v>
      </c>
      <c r="BK18" s="0" t="n">
        <v>1.7123076484978</v>
      </c>
      <c r="BL18" s="0" t="n">
        <v>1.67015438013873</v>
      </c>
      <c r="BM18" s="0" t="n">
        <v>1.63574850338842</v>
      </c>
      <c r="BN18" s="0" t="n">
        <v>2.85230904431608</v>
      </c>
      <c r="BO18" s="0" t="n">
        <v>2.20660145733128</v>
      </c>
      <c r="BP18" s="0" t="n">
        <v>2.09831628250953</v>
      </c>
      <c r="BQ18" s="0" t="n">
        <v>1.80778025047173</v>
      </c>
      <c r="BR18" s="0" t="n">
        <v>1.49661829069418</v>
      </c>
      <c r="BS18" s="0" t="n">
        <v>1.44447743766281</v>
      </c>
      <c r="BT18" s="0" t="n">
        <v>1.78679717437063</v>
      </c>
      <c r="BU18" s="0" t="n">
        <v>2.22945215426671</v>
      </c>
      <c r="BV18" s="0" t="n">
        <v>1.42323881927558</v>
      </c>
      <c r="BW18" s="0" t="n">
        <v>1.1752621237041</v>
      </c>
      <c r="BX18" s="0" t="n">
        <v>0.998397552366873</v>
      </c>
      <c r="BY18" s="0" t="n">
        <v>0.892656019958858</v>
      </c>
      <c r="BZ18" s="0" t="n">
        <v>1.46013677973068</v>
      </c>
      <c r="CA18" s="0" t="n">
        <v>1.70043669775033</v>
      </c>
      <c r="CB18" s="0" t="n">
        <v>2.29828595131349</v>
      </c>
      <c r="CC18" s="0" t="n">
        <v>2.56005831609992</v>
      </c>
      <c r="CD18" s="0" t="n">
        <v>2.48569636565624</v>
      </c>
      <c r="CE18" s="0" t="n">
        <v>2.21918617140216</v>
      </c>
      <c r="CF18" s="0" t="n">
        <v>2.52137797719428</v>
      </c>
      <c r="CG18" s="0" t="n">
        <v>2.69222218304146</v>
      </c>
      <c r="CH18" s="0" t="n">
        <v>2.92160349770316</v>
      </c>
      <c r="CI18" s="0" t="n">
        <v>2.73893502346012</v>
      </c>
      <c r="CJ18" s="0" t="n">
        <v>1.92901468510231</v>
      </c>
      <c r="CK18" s="0" t="n">
        <v>1.37574270275337</v>
      </c>
      <c r="CL18" s="0" t="n">
        <v>0.971235770983954</v>
      </c>
      <c r="CM18" s="0" t="n">
        <v>0.998759775296316</v>
      </c>
      <c r="CN18" s="0" t="n">
        <v>1.59099176946611</v>
      </c>
      <c r="CO18" s="0" t="n">
        <v>2.82079807336833</v>
      </c>
      <c r="CP18" s="0" t="n">
        <v>2.54175571921582</v>
      </c>
      <c r="CQ18" s="0" t="n">
        <v>1.927740917238</v>
      </c>
      <c r="CR18" s="0" t="n">
        <v>1.85747486476253</v>
      </c>
      <c r="CS18" s="0" t="n">
        <v>2.7960205970606</v>
      </c>
      <c r="CT18" s="0" t="n">
        <v>2.20775394464745</v>
      </c>
      <c r="CU18" s="0" t="n">
        <v>1.91925823976247</v>
      </c>
      <c r="CV18" s="0" t="n">
        <v>1.61514867752788</v>
      </c>
      <c r="CW18" s="0" t="n">
        <v>2.15737337626499</v>
      </c>
      <c r="CX18" s="0" t="n">
        <v>2.09726320406113</v>
      </c>
      <c r="CY18" s="0" t="n">
        <v>2.21622292051937</v>
      </c>
      <c r="CZ18" s="0" t="n">
        <v>2.03339964067926</v>
      </c>
      <c r="DA18" s="0" t="n">
        <v>3.59036205532341</v>
      </c>
      <c r="DB18" s="0" t="n">
        <v>4.23388532517394</v>
      </c>
      <c r="DC18" s="0" t="n">
        <v>4.27691343509275</v>
      </c>
      <c r="DD18" s="0" t="n">
        <v>4.02968855888892</v>
      </c>
      <c r="DE18" s="0" t="n">
        <v>3.55563893136129</v>
      </c>
      <c r="DF18" s="0" t="n">
        <v>3.71251982427808</v>
      </c>
      <c r="DG18" s="0" t="n">
        <v>3.25516727627679</v>
      </c>
      <c r="DH18" s="0" t="n">
        <v>3.45733521788091</v>
      </c>
      <c r="DI18" s="0" t="n">
        <v>3.69280839019056</v>
      </c>
      <c r="DJ18" s="0" t="n">
        <v>3.87144355975963</v>
      </c>
      <c r="DK18" s="0" t="n">
        <v>3.37348145181835</v>
      </c>
      <c r="DL18" s="0" t="n">
        <v>3.60922582761021</v>
      </c>
      <c r="DM18" s="0" t="n">
        <v>2.67729686814339</v>
      </c>
      <c r="DN18" s="0" t="n">
        <v>2.25491077482375</v>
      </c>
      <c r="DO18" s="0" t="n">
        <v>2.02868366704877</v>
      </c>
      <c r="DP18" s="0" t="n">
        <v>1.43413830350295</v>
      </c>
      <c r="DQ18" s="0" t="n">
        <v>1.56056566735697</v>
      </c>
      <c r="DR18" s="0" t="n">
        <v>1.59510508304779</v>
      </c>
      <c r="DS18" s="0" t="n">
        <v>1.13707799004162</v>
      </c>
      <c r="DT18" s="0" t="n">
        <v>0.902598051466459</v>
      </c>
      <c r="DU18" s="0" t="n">
        <v>2.10511449104317</v>
      </c>
      <c r="DV18" s="0" t="n">
        <v>1.58162617105626</v>
      </c>
      <c r="DW18" s="0" t="n">
        <v>2.02653659081114</v>
      </c>
      <c r="DX18" s="0" t="n">
        <v>1.47603243033715</v>
      </c>
      <c r="DY18" s="0" t="n">
        <v>1.13506230402672</v>
      </c>
      <c r="DZ18" s="0" t="n">
        <v>1.07656272610717</v>
      </c>
      <c r="EA18" s="0" t="n">
        <v>0.891285533065439</v>
      </c>
      <c r="EB18" s="0" t="n">
        <v>0.733568360877394</v>
      </c>
      <c r="EC18" s="0" t="n">
        <v>1.73400469769055</v>
      </c>
      <c r="ED18" s="0" t="n">
        <v>1.51561569109269</v>
      </c>
      <c r="EE18" s="0" t="n">
        <v>1.48862229115062</v>
      </c>
      <c r="EF18" s="0" t="n">
        <v>1.18556144304186</v>
      </c>
      <c r="EG18" s="0" t="n">
        <v>1.25183348942433</v>
      </c>
      <c r="EH18" s="0" t="n">
        <v>1.34020856867845</v>
      </c>
      <c r="EI18" s="0" t="n">
        <v>1.50438519685465</v>
      </c>
      <c r="EJ18" s="0" t="n">
        <v>1.52525109566097</v>
      </c>
      <c r="EK18" s="0" t="n">
        <v>2.06551068615715</v>
      </c>
      <c r="EL18" s="0" t="n">
        <v>1.71926578465375</v>
      </c>
      <c r="EM18" s="0" t="n">
        <v>1.73221238540744</v>
      </c>
      <c r="EN18" s="0" t="n">
        <v>1.70709489187934</v>
      </c>
      <c r="EO18" s="0" t="n">
        <v>2.55698376339134</v>
      </c>
      <c r="EP18" s="0" t="n">
        <v>2.29048061574694</v>
      </c>
      <c r="EQ18" s="0" t="n">
        <v>2.43042612637731</v>
      </c>
      <c r="ER18" s="0" t="n">
        <v>2.03960851388647</v>
      </c>
      <c r="ES18" s="0" t="n">
        <v>1.75066780127538</v>
      </c>
      <c r="ET18" s="0" t="n">
        <v>1.36555644585428</v>
      </c>
      <c r="EU18" s="0" t="n">
        <v>2.06112173447021</v>
      </c>
      <c r="EV18" s="0" t="n">
        <v>1.79654193718172</v>
      </c>
      <c r="EW18" s="0" t="n">
        <v>1.91491192961008</v>
      </c>
      <c r="EX18" s="0" t="n">
        <v>2.51480815186235</v>
      </c>
      <c r="EY18" s="0" t="n">
        <v>3.15759794638928</v>
      </c>
      <c r="EZ18" s="0" t="n">
        <v>3.32688845174012</v>
      </c>
      <c r="FA18" s="0" t="n">
        <v>3.99337692864134</v>
      </c>
      <c r="FB18" s="0" t="n">
        <v>3.77697044690462</v>
      </c>
      <c r="FC18" s="0" t="n">
        <v>3.18852260073723</v>
      </c>
      <c r="FD18" s="0" t="n">
        <v>3.17498610109214</v>
      </c>
      <c r="FE18" s="0" t="n">
        <v>2.7434629172017</v>
      </c>
      <c r="FF18" s="0" t="n">
        <v>2.26508796049385</v>
      </c>
      <c r="FG18" s="0" t="n">
        <v>2.17907943351188</v>
      </c>
      <c r="FH18" s="0" t="n">
        <v>2.00181219705038</v>
      </c>
      <c r="FI18" s="0" t="n">
        <v>1.81117380396783</v>
      </c>
      <c r="FJ18" s="0" t="n">
        <v>2.38352620634964</v>
      </c>
      <c r="FK18" s="0" t="n">
        <v>2.27547837380031</v>
      </c>
      <c r="FL18" s="0" t="n">
        <v>1.69816554198281</v>
      </c>
      <c r="FM18" s="0" t="n">
        <v>1.85554909695398</v>
      </c>
      <c r="FN18" s="0" t="n">
        <v>1.35709153956186</v>
      </c>
      <c r="FO18" s="0" t="n">
        <v>1.55337013173551</v>
      </c>
      <c r="FP18" s="0" t="n">
        <v>1.90709594696766</v>
      </c>
      <c r="FQ18" s="0" t="n">
        <v>3.18417458685218</v>
      </c>
      <c r="FR18" s="0" t="n">
        <v>3.78175390400334</v>
      </c>
      <c r="FS18" s="0" t="n">
        <v>4.20865561723224</v>
      </c>
      <c r="FT18" s="0" t="n">
        <v>4.2024957402271</v>
      </c>
      <c r="FU18" s="0" t="n">
        <v>3.67359930554674</v>
      </c>
      <c r="FV18" s="0" t="n">
        <v>5.33110394440059</v>
      </c>
      <c r="FW18" s="0" t="n">
        <v>4.54440698265999</v>
      </c>
      <c r="FX18" s="0" t="n">
        <v>4.05280270243058</v>
      </c>
      <c r="FY18" s="0" t="n">
        <v>3.41273077551967</v>
      </c>
      <c r="FZ18" s="0" t="n">
        <v>2.45078744028837</v>
      </c>
      <c r="GA18" s="0" t="n">
        <v>2.19910621618798</v>
      </c>
      <c r="GB18" s="0" t="n">
        <v>1.94674157536207</v>
      </c>
      <c r="GC18" s="0" t="n">
        <v>1.81889500740614</v>
      </c>
      <c r="GD18" s="0" t="n">
        <v>1.74057911158354</v>
      </c>
      <c r="GE18" s="0" t="n">
        <v>1.58894376591998</v>
      </c>
      <c r="GF18" s="0" t="n">
        <v>1.55898197461092</v>
      </c>
      <c r="GG18" s="0" t="n">
        <v>2.20041010531319</v>
      </c>
      <c r="GH18" s="0" t="n">
        <v>2.47118379436879</v>
      </c>
      <c r="GI18" s="0" t="n">
        <v>2.72308749608616</v>
      </c>
      <c r="GJ18" s="0" t="n">
        <v>2.31058085808904</v>
      </c>
      <c r="GK18" s="0" t="n">
        <v>3.16499207412231</v>
      </c>
      <c r="GL18" s="0" t="n">
        <v>2.36610618276289</v>
      </c>
      <c r="GM18" s="0" t="n">
        <v>1.88317078999991</v>
      </c>
      <c r="GN18" s="0" t="n">
        <v>2.40183585080856</v>
      </c>
      <c r="GO18" s="0" t="n">
        <v>1.76558561582514</v>
      </c>
      <c r="GP18" s="0" t="n">
        <v>1.63195972006533</v>
      </c>
      <c r="GQ18" s="0" t="n">
        <v>2.00737424436635</v>
      </c>
      <c r="GR18" s="0" t="n">
        <v>2.29813939491859</v>
      </c>
      <c r="GS18" s="0" t="n">
        <v>2.76399307925173</v>
      </c>
    </row>
    <row r="19" customFormat="false" ht="12.8" hidden="false" customHeight="false" outlineLevel="0" collapsed="false">
      <c r="A19" s="0" t="n">
        <v>5.08222490426686</v>
      </c>
      <c r="B19" s="0" t="n">
        <v>3.18523481116912</v>
      </c>
      <c r="C19" s="0" t="n">
        <v>2.22174664107383</v>
      </c>
      <c r="D19" s="0" t="n">
        <v>1.57163894141996</v>
      </c>
      <c r="E19" s="0" t="n">
        <v>1.18383989877403</v>
      </c>
      <c r="F19" s="0" t="n">
        <v>1.2580803943463</v>
      </c>
      <c r="G19" s="0" t="n">
        <v>1.26744825827484</v>
      </c>
      <c r="H19" s="0" t="n">
        <v>0.769743111056443</v>
      </c>
      <c r="I19" s="0" t="n">
        <v>0.544981177097224</v>
      </c>
      <c r="J19" s="0" t="n">
        <v>0.769451034767</v>
      </c>
      <c r="K19" s="0" t="n">
        <v>0.74465424192469</v>
      </c>
      <c r="L19" s="0" t="n">
        <v>1.07096547769175</v>
      </c>
      <c r="M19" s="0" t="n">
        <v>0.88370744600749</v>
      </c>
      <c r="N19" s="0" t="n">
        <v>1.0875777994043</v>
      </c>
      <c r="O19" s="0" t="n">
        <v>1.36981175951802</v>
      </c>
      <c r="P19" s="0" t="n">
        <v>1.22880529419895</v>
      </c>
      <c r="Q19" s="0" t="n">
        <v>1.58108067192625</v>
      </c>
      <c r="R19" s="0" t="n">
        <v>1.10868552450398</v>
      </c>
      <c r="S19" s="0" t="n">
        <v>1.27845298481174</v>
      </c>
      <c r="T19" s="0" t="n">
        <v>1.0090340576548</v>
      </c>
      <c r="U19" s="0" t="n">
        <v>1.0008552702047</v>
      </c>
      <c r="V19" s="0" t="n">
        <v>0.626715043056551</v>
      </c>
      <c r="W19" s="0" t="n">
        <v>0.517967130912134</v>
      </c>
      <c r="X19" s="0" t="n">
        <v>0.48679869484437</v>
      </c>
      <c r="Y19" s="0" t="n">
        <v>0.412971991939872</v>
      </c>
      <c r="Z19" s="0" t="n">
        <v>0.32910585915921</v>
      </c>
      <c r="AA19" s="0" t="n">
        <v>0.927736042165034</v>
      </c>
      <c r="AB19" s="0" t="n">
        <v>0.785488036167852</v>
      </c>
      <c r="AC19" s="0" t="n">
        <v>1.48020435766466</v>
      </c>
      <c r="AD19" s="0" t="n">
        <v>1.09590515798031</v>
      </c>
      <c r="AE19" s="0" t="n">
        <v>0.770173840379891</v>
      </c>
      <c r="AF19" s="0" t="n">
        <v>0.606914562226722</v>
      </c>
      <c r="AG19" s="0" t="n">
        <v>1.31411253550407</v>
      </c>
      <c r="AH19" s="0" t="n">
        <v>0.933679684857779</v>
      </c>
      <c r="AI19" s="0" t="n">
        <v>0.671065622715737</v>
      </c>
      <c r="AJ19" s="0" t="n">
        <v>0.489163184062966</v>
      </c>
      <c r="AK19" s="0" t="n">
        <v>1.27135703062454</v>
      </c>
      <c r="AL19" s="0" t="n">
        <v>2.38261027302085</v>
      </c>
      <c r="AM19" s="0" t="n">
        <v>1.81195299796941</v>
      </c>
      <c r="AN19" s="0" t="n">
        <v>2.19744864496574</v>
      </c>
      <c r="AO19" s="0" t="n">
        <v>1.84117944881562</v>
      </c>
      <c r="AP19" s="0" t="n">
        <v>1.60870085829263</v>
      </c>
      <c r="AQ19" s="0" t="n">
        <v>1.46042368658894</v>
      </c>
      <c r="AR19" s="0" t="n">
        <v>1.17173236998446</v>
      </c>
      <c r="AS19" s="0" t="n">
        <v>1.4899086870985</v>
      </c>
      <c r="AT19" s="0" t="n">
        <v>2.6161030859751</v>
      </c>
      <c r="AU19" s="0" t="n">
        <v>1.87845666089757</v>
      </c>
      <c r="AV19" s="0" t="n">
        <v>1.40902274911429</v>
      </c>
      <c r="AW19" s="0" t="n">
        <v>2.18758580976834</v>
      </c>
      <c r="AX19" s="0" t="n">
        <v>1.58785411123317</v>
      </c>
      <c r="AY19" s="0" t="n">
        <v>1.22294770220506</v>
      </c>
      <c r="AZ19" s="0" t="n">
        <v>0.983795963785964</v>
      </c>
      <c r="BA19" s="0" t="n">
        <v>0.777247738364835</v>
      </c>
      <c r="BB19" s="0" t="n">
        <v>0.611247886981192</v>
      </c>
      <c r="BC19" s="0" t="n">
        <v>1.8726325535646</v>
      </c>
      <c r="BD19" s="0" t="n">
        <v>1.48207111206127</v>
      </c>
      <c r="BE19" s="0" t="n">
        <v>1.95901103041037</v>
      </c>
      <c r="BF19" s="0" t="n">
        <v>1.64942414816012</v>
      </c>
      <c r="BG19" s="0" t="n">
        <v>1.43628825274916</v>
      </c>
      <c r="BH19" s="0" t="n">
        <v>1.15961086897709</v>
      </c>
      <c r="BI19" s="0" t="n">
        <v>1.27114679977927</v>
      </c>
      <c r="BJ19" s="0" t="n">
        <v>1.17721843581604</v>
      </c>
      <c r="BK19" s="0" t="n">
        <v>1.30873297812132</v>
      </c>
      <c r="BL19" s="0" t="n">
        <v>1.25539894032822</v>
      </c>
      <c r="BM19" s="0" t="n">
        <v>1.1081743547539</v>
      </c>
      <c r="BN19" s="0" t="n">
        <v>1.12665591284784</v>
      </c>
      <c r="BO19" s="0" t="n">
        <v>0.958759524603702</v>
      </c>
      <c r="BP19" s="0" t="n">
        <v>0.993352780346685</v>
      </c>
      <c r="BQ19" s="0" t="n">
        <v>1.51665519403024</v>
      </c>
      <c r="BR19" s="0" t="n">
        <v>2.11194031832171</v>
      </c>
      <c r="BS19" s="0" t="n">
        <v>2.70898655657156</v>
      </c>
      <c r="BT19" s="0" t="n">
        <v>3.01430286396279</v>
      </c>
      <c r="BU19" s="0" t="n">
        <v>3.26586848717467</v>
      </c>
      <c r="BV19" s="0" t="n">
        <v>3.79625068812895</v>
      </c>
      <c r="BW19" s="0" t="n">
        <v>3.52280573036118</v>
      </c>
      <c r="BX19" s="0" t="n">
        <v>3.44493409225097</v>
      </c>
      <c r="BY19" s="0" t="n">
        <v>2.57133464971637</v>
      </c>
      <c r="BZ19" s="0" t="n">
        <v>2.29016846006007</v>
      </c>
      <c r="CA19" s="0" t="n">
        <v>2.10353574862577</v>
      </c>
      <c r="CB19" s="0" t="n">
        <v>2.70039845457245</v>
      </c>
      <c r="CC19" s="0" t="n">
        <v>2.95894358659559</v>
      </c>
      <c r="CD19" s="0" t="n">
        <v>3.03275831946128</v>
      </c>
      <c r="CE19" s="0" t="n">
        <v>2.24575232627528</v>
      </c>
      <c r="CF19" s="0" t="n">
        <v>2.62805707159725</v>
      </c>
      <c r="CG19" s="0" t="n">
        <v>3.48340974058281</v>
      </c>
      <c r="CH19" s="0" t="n">
        <v>2.76094974575747</v>
      </c>
      <c r="CI19" s="0" t="n">
        <v>3.5139378796174</v>
      </c>
      <c r="CJ19" s="0" t="n">
        <v>2.97560186232215</v>
      </c>
      <c r="CK19" s="0" t="n">
        <v>2.18567576802944</v>
      </c>
      <c r="CL19" s="0" t="n">
        <v>2.1449703309242</v>
      </c>
      <c r="CM19" s="0" t="n">
        <v>2.65786646449568</v>
      </c>
      <c r="CN19" s="0" t="n">
        <v>3.51203855620908</v>
      </c>
      <c r="CO19" s="0" t="n">
        <v>2.94852887555844</v>
      </c>
      <c r="CP19" s="0" t="n">
        <v>2.86032453945849</v>
      </c>
      <c r="CQ19" s="0" t="n">
        <v>2.43576239892808</v>
      </c>
      <c r="CR19" s="0" t="n">
        <v>3.43575073003112</v>
      </c>
      <c r="CS19" s="0" t="n">
        <v>3.45913322571616</v>
      </c>
      <c r="CT19" s="0" t="n">
        <v>3.48650320246736</v>
      </c>
      <c r="CU19" s="0" t="n">
        <v>2.83123947060481</v>
      </c>
      <c r="CV19" s="0" t="n">
        <v>2.30177818239839</v>
      </c>
      <c r="CW19" s="0" t="n">
        <v>2.96653188594927</v>
      </c>
      <c r="CX19" s="0" t="n">
        <v>3.15590754251645</v>
      </c>
      <c r="CY19" s="0" t="n">
        <v>4.86317382273215</v>
      </c>
      <c r="CZ19" s="0" t="n">
        <v>5.80348298763932</v>
      </c>
      <c r="DA19" s="0" t="n">
        <v>8.64053014981878</v>
      </c>
      <c r="DB19" s="0" t="n">
        <v>7.15386388323989</v>
      </c>
      <c r="DC19" s="0" t="n">
        <v>6.32351059510274</v>
      </c>
      <c r="DD19" s="0" t="n">
        <v>4.75283713370845</v>
      </c>
      <c r="DE19" s="0" t="n">
        <v>3.63302899876412</v>
      </c>
      <c r="DF19" s="0" t="n">
        <v>5.50229619737395</v>
      </c>
      <c r="DG19" s="0" t="n">
        <v>6.01040461954142</v>
      </c>
      <c r="DH19" s="0" t="n">
        <v>5.22106280933883</v>
      </c>
      <c r="DI19" s="0" t="n">
        <v>5.90790099464934</v>
      </c>
      <c r="DJ19" s="0" t="n">
        <v>5.84905663279871</v>
      </c>
      <c r="DK19" s="0" t="n">
        <v>8.66737008306105</v>
      </c>
      <c r="DL19" s="0" t="n">
        <v>7.58378605082316</v>
      </c>
      <c r="DM19" s="0" t="n">
        <v>6.89818611563364</v>
      </c>
      <c r="DN19" s="0" t="n">
        <v>6.85359025473601</v>
      </c>
      <c r="DO19" s="0" t="n">
        <v>5.93638127021106</v>
      </c>
      <c r="DP19" s="0" t="n">
        <v>6.57186636964601</v>
      </c>
      <c r="DQ19" s="0" t="n">
        <v>5.73518799707071</v>
      </c>
      <c r="DR19" s="0" t="n">
        <v>5.48309058611202</v>
      </c>
      <c r="DS19" s="0" t="n">
        <v>5.88555588134484</v>
      </c>
      <c r="DT19" s="0" t="n">
        <v>4.8623458052068</v>
      </c>
      <c r="DU19" s="0" t="n">
        <v>3.99150092051788</v>
      </c>
      <c r="DV19" s="0" t="n">
        <v>4.3196814565646</v>
      </c>
      <c r="DW19" s="0" t="n">
        <v>4.07635816343125</v>
      </c>
      <c r="DX19" s="0" t="n">
        <v>4.53986168086526</v>
      </c>
      <c r="DY19" s="0" t="n">
        <v>5.60553614057462</v>
      </c>
      <c r="DZ19" s="0" t="n">
        <v>5.77866314631419</v>
      </c>
      <c r="EA19" s="0" t="n">
        <v>5.31730346613065</v>
      </c>
      <c r="EB19" s="0" t="n">
        <v>6.32482575901542</v>
      </c>
      <c r="EC19" s="0" t="n">
        <v>6.16429546779765</v>
      </c>
      <c r="ED19" s="0" t="n">
        <v>6.56222527138829</v>
      </c>
      <c r="EE19" s="0" t="n">
        <v>6.09627306770878</v>
      </c>
      <c r="EF19" s="0" t="n">
        <v>5.34913184745111</v>
      </c>
      <c r="EG19" s="0" t="n">
        <v>4.42784400404002</v>
      </c>
      <c r="EH19" s="0" t="n">
        <v>4.29626259299232</v>
      </c>
      <c r="EI19" s="0" t="n">
        <v>4.48653263902293</v>
      </c>
      <c r="EJ19" s="0" t="n">
        <v>4.52540747625465</v>
      </c>
      <c r="EK19" s="0" t="n">
        <v>3.91901935706151</v>
      </c>
      <c r="EL19" s="0" t="n">
        <v>3.76385476492916</v>
      </c>
      <c r="EM19" s="0" t="n">
        <v>3.40490209501811</v>
      </c>
      <c r="EN19" s="0" t="n">
        <v>3.32025686434132</v>
      </c>
      <c r="EO19" s="0" t="n">
        <v>3.07007841612855</v>
      </c>
      <c r="EP19" s="0" t="n">
        <v>3.98138339823301</v>
      </c>
      <c r="EQ19" s="0" t="n">
        <v>4.15354505629683</v>
      </c>
      <c r="ER19" s="0" t="n">
        <v>3.35358725654773</v>
      </c>
      <c r="ES19" s="0" t="n">
        <v>2.80246412769929</v>
      </c>
      <c r="ET19" s="0" t="n">
        <v>4.29598298541818</v>
      </c>
      <c r="EU19" s="0" t="n">
        <v>4.14006322408775</v>
      </c>
      <c r="EV19" s="0" t="n">
        <v>3.43747917653584</v>
      </c>
      <c r="EW19" s="0" t="n">
        <v>2.74467941373368</v>
      </c>
      <c r="EX19" s="0" t="n">
        <v>2.35807330620585</v>
      </c>
      <c r="EY19" s="0" t="n">
        <v>1.99198868599401</v>
      </c>
      <c r="EZ19" s="0" t="n">
        <v>1.88860070739753</v>
      </c>
      <c r="FA19" s="0" t="n">
        <v>1.80401822835822</v>
      </c>
      <c r="FB19" s="0" t="n">
        <v>1.75018262091127</v>
      </c>
      <c r="FC19" s="0" t="n">
        <v>1.54705564627405</v>
      </c>
      <c r="FD19" s="0" t="n">
        <v>1.37153043361855</v>
      </c>
      <c r="FE19" s="0" t="n">
        <v>1.1917348256643</v>
      </c>
      <c r="FF19" s="0" t="n">
        <v>1.95836973287663</v>
      </c>
      <c r="FG19" s="0" t="n">
        <v>1.53105703366547</v>
      </c>
      <c r="FH19" s="0" t="n">
        <v>1.41938883903603</v>
      </c>
      <c r="FI19" s="0" t="n">
        <v>1.81386520152083</v>
      </c>
      <c r="FJ19" s="0" t="n">
        <v>1.92848278283058</v>
      </c>
      <c r="FK19" s="0" t="n">
        <v>3.01621167356348</v>
      </c>
      <c r="FL19" s="0" t="n">
        <v>2.95387825020655</v>
      </c>
      <c r="FM19" s="0" t="n">
        <v>3.44339977486641</v>
      </c>
      <c r="FN19" s="0" t="n">
        <v>4.04139033438667</v>
      </c>
      <c r="FO19" s="0" t="n">
        <v>3.90971221105905</v>
      </c>
      <c r="FP19" s="0" t="n">
        <v>3.2582469385386</v>
      </c>
      <c r="FQ19" s="0" t="n">
        <v>4.36899642457157</v>
      </c>
      <c r="FR19" s="0" t="n">
        <v>4.96714192277219</v>
      </c>
      <c r="FS19" s="0" t="n">
        <v>5.61596980876816</v>
      </c>
      <c r="FT19" s="0" t="n">
        <v>4.71960036581702</v>
      </c>
      <c r="FU19" s="0" t="n">
        <v>4.2662795476638</v>
      </c>
      <c r="FV19" s="0" t="n">
        <v>3.8570196057298</v>
      </c>
      <c r="FW19" s="0" t="n">
        <v>4.11723878252726</v>
      </c>
      <c r="FX19" s="0" t="n">
        <v>3.94359362607579</v>
      </c>
      <c r="FY19" s="0" t="n">
        <v>4.22987616227764</v>
      </c>
      <c r="FZ19" s="0" t="n">
        <v>5.1533544727515</v>
      </c>
      <c r="GA19" s="0" t="n">
        <v>4.30284713153715</v>
      </c>
      <c r="GB19" s="0" t="n">
        <v>4.56910622295477</v>
      </c>
      <c r="GC19" s="0" t="n">
        <v>3.99210213170349</v>
      </c>
      <c r="GD19" s="0" t="n">
        <v>3.41219572635043</v>
      </c>
      <c r="GE19" s="0" t="n">
        <v>4.57034205370234</v>
      </c>
      <c r="GF19" s="0" t="n">
        <v>5.67148972856041</v>
      </c>
      <c r="GG19" s="0" t="n">
        <v>5.63332279517416</v>
      </c>
      <c r="GH19" s="0" t="n">
        <v>5.14657288803597</v>
      </c>
      <c r="GI19" s="0" t="n">
        <v>4.56260484669226</v>
      </c>
      <c r="GJ19" s="0" t="n">
        <v>3.55302487450706</v>
      </c>
      <c r="GK19" s="0" t="n">
        <v>2.70723185043507</v>
      </c>
      <c r="GL19" s="0" t="n">
        <v>4.29453433409754</v>
      </c>
      <c r="GM19" s="0" t="n">
        <v>4.27636340842803</v>
      </c>
      <c r="GN19" s="0" t="n">
        <v>3.26827405359447</v>
      </c>
      <c r="GO19" s="0" t="n">
        <v>3.09170795598478</v>
      </c>
      <c r="GP19" s="0" t="n">
        <v>4.68636030813966</v>
      </c>
      <c r="GQ19" s="0" t="n">
        <v>5.26665096033199</v>
      </c>
      <c r="GR19" s="0" t="n">
        <v>4.60140561519341</v>
      </c>
      <c r="GS19" s="0" t="n">
        <v>3.94962933410872</v>
      </c>
    </row>
    <row r="20" customFormat="false" ht="12.8" hidden="false" customHeight="false" outlineLevel="0" collapsed="false">
      <c r="A20" s="0" t="n">
        <v>0.897030564740093</v>
      </c>
      <c r="B20" s="0" t="n">
        <v>0.880149667030257</v>
      </c>
      <c r="C20" s="0" t="n">
        <v>1.08106545771441</v>
      </c>
      <c r="D20" s="0" t="n">
        <v>1.39049665892987</v>
      </c>
      <c r="E20" s="0" t="n">
        <v>0.763250129863917</v>
      </c>
      <c r="F20" s="0" t="n">
        <v>1.01834141968811</v>
      </c>
      <c r="G20" s="0" t="n">
        <v>0.894127498603565</v>
      </c>
      <c r="H20" s="0" t="n">
        <v>0.753237544117693</v>
      </c>
      <c r="I20" s="0" t="n">
        <v>1.02771112697078</v>
      </c>
      <c r="J20" s="0" t="n">
        <v>0.950538065390134</v>
      </c>
      <c r="K20" s="0" t="n">
        <v>0.85529314640179</v>
      </c>
      <c r="L20" s="0" t="n">
        <v>1.46413824044435</v>
      </c>
      <c r="M20" s="0" t="n">
        <v>1.58531902240917</v>
      </c>
      <c r="N20" s="0" t="n">
        <v>2.20694833224484</v>
      </c>
      <c r="O20" s="0" t="n">
        <v>2.32775942460134</v>
      </c>
      <c r="P20" s="0" t="n">
        <v>3.06665976350079</v>
      </c>
      <c r="Q20" s="0" t="n">
        <v>3.3316719616171</v>
      </c>
      <c r="R20" s="0" t="n">
        <v>2.64524118758301</v>
      </c>
      <c r="S20" s="0" t="n">
        <v>2.78412773190571</v>
      </c>
      <c r="T20" s="0" t="n">
        <v>2.88510963792371</v>
      </c>
      <c r="U20" s="0" t="n">
        <v>2.20716682954573</v>
      </c>
      <c r="V20" s="0" t="n">
        <v>1.84897818459354</v>
      </c>
      <c r="W20" s="0" t="n">
        <v>2.41586390995201</v>
      </c>
      <c r="X20" s="0" t="n">
        <v>2.27114179551051</v>
      </c>
      <c r="Y20" s="0" t="n">
        <v>2.1212461806</v>
      </c>
      <c r="Z20" s="0" t="n">
        <v>3.65836940859818</v>
      </c>
      <c r="AA20" s="0" t="n">
        <v>3.40623479808768</v>
      </c>
      <c r="AB20" s="0" t="n">
        <v>2.65121777882386</v>
      </c>
      <c r="AC20" s="0" t="n">
        <v>1.91794967919678</v>
      </c>
      <c r="AD20" s="0" t="n">
        <v>1.67909007900377</v>
      </c>
      <c r="AE20" s="0" t="n">
        <v>1.52082859520115</v>
      </c>
      <c r="AF20" s="0" t="n">
        <v>1.01258667619519</v>
      </c>
      <c r="AG20" s="0" t="n">
        <v>1.26533111488791</v>
      </c>
      <c r="AH20" s="0" t="n">
        <v>1.86698805927583</v>
      </c>
      <c r="AI20" s="0" t="n">
        <v>1.54573579125806</v>
      </c>
      <c r="AJ20" s="0" t="n">
        <v>1.70424355751762</v>
      </c>
      <c r="AK20" s="0" t="n">
        <v>1.43148747560563</v>
      </c>
      <c r="AL20" s="0" t="n">
        <v>1.52004155532855</v>
      </c>
      <c r="AM20" s="0" t="n">
        <v>1.40815874736096</v>
      </c>
      <c r="AN20" s="0" t="n">
        <v>2.26897249864727</v>
      </c>
      <c r="AO20" s="0" t="n">
        <v>0.583301270862436</v>
      </c>
      <c r="AP20" s="0" t="n">
        <v>0.690687084279219</v>
      </c>
      <c r="AQ20" s="0" t="n">
        <v>3.01835844554789</v>
      </c>
      <c r="AR20" s="0" t="n">
        <v>2.59976933936329</v>
      </c>
      <c r="AS20" s="0" t="n">
        <v>2.46923923544455</v>
      </c>
      <c r="AT20" s="0" t="n">
        <v>2.40778673023782</v>
      </c>
      <c r="AU20" s="0" t="n">
        <v>3.17213727916302</v>
      </c>
      <c r="AV20" s="0" t="n">
        <v>4.21614735960121</v>
      </c>
      <c r="AW20" s="0" t="n">
        <v>3.40009256988875</v>
      </c>
      <c r="AX20" s="0" t="n">
        <v>4.88248329288477</v>
      </c>
      <c r="AY20" s="0" t="n">
        <v>3.29021409118967</v>
      </c>
      <c r="AZ20" s="0" t="n">
        <v>2.7658143521816</v>
      </c>
      <c r="BA20" s="0" t="n">
        <v>2.96742417879377</v>
      </c>
      <c r="BB20" s="0" t="n">
        <v>2.72036722175983</v>
      </c>
      <c r="BC20" s="0" t="n">
        <v>2.37903522234584</v>
      </c>
      <c r="BD20" s="0" t="n">
        <v>3.41691919518007</v>
      </c>
      <c r="BE20" s="0" t="n">
        <v>3.03254833082221</v>
      </c>
      <c r="BF20" s="0" t="n">
        <v>2.35162175037288</v>
      </c>
      <c r="BG20" s="0" t="n">
        <v>2.68446331394145</v>
      </c>
      <c r="BH20" s="0" t="n">
        <v>2.28718246571367</v>
      </c>
      <c r="BI20" s="0" t="n">
        <v>3.67273495191862</v>
      </c>
      <c r="BJ20" s="0" t="n">
        <v>1.37916050077502</v>
      </c>
      <c r="BK20" s="0" t="n">
        <v>0.869660525074186</v>
      </c>
      <c r="BL20" s="0" t="n">
        <v>0.723800462825898</v>
      </c>
      <c r="BM20" s="0" t="n">
        <v>0.586104232869745</v>
      </c>
      <c r="BN20" s="0" t="n">
        <v>1.78698968402292</v>
      </c>
      <c r="BO20" s="0" t="n">
        <v>2.11382180966333</v>
      </c>
      <c r="BP20" s="0" t="n">
        <v>1.90403896338413</v>
      </c>
      <c r="BQ20" s="0" t="n">
        <v>1.80701838690752</v>
      </c>
      <c r="BR20" s="0" t="n">
        <v>1.74936218992881</v>
      </c>
      <c r="BS20" s="0" t="n">
        <v>2.03456775370668</v>
      </c>
      <c r="BT20" s="0" t="n">
        <v>3.7070105978923</v>
      </c>
      <c r="BU20" s="0" t="n">
        <v>3.0363289591825</v>
      </c>
      <c r="BV20" s="0" t="n">
        <v>2.69862307465179</v>
      </c>
      <c r="BW20" s="0" t="n">
        <v>2.5167174040661</v>
      </c>
      <c r="BX20" s="0" t="n">
        <v>3.0396601492756</v>
      </c>
      <c r="BY20" s="0" t="n">
        <v>2.49181179084726</v>
      </c>
      <c r="BZ20" s="0" t="n">
        <v>2.594113031007</v>
      </c>
      <c r="CA20" s="0" t="n">
        <v>2.02294912254481</v>
      </c>
      <c r="CB20" s="0" t="n">
        <v>2.20483194199461</v>
      </c>
      <c r="CC20" s="0" t="n">
        <v>2.32564571331226</v>
      </c>
      <c r="CD20" s="0" t="n">
        <v>2.7128976983414</v>
      </c>
      <c r="CE20" s="0" t="n">
        <v>2.1689405102044</v>
      </c>
      <c r="CF20" s="0" t="n">
        <v>1.78614002477613</v>
      </c>
      <c r="CG20" s="0" t="n">
        <v>1.47839644007694</v>
      </c>
      <c r="CH20" s="0" t="n">
        <v>2.75452431087047</v>
      </c>
      <c r="CI20" s="0" t="n">
        <v>2.10920719257957</v>
      </c>
      <c r="CJ20" s="0" t="n">
        <v>1.87623084800148</v>
      </c>
      <c r="CK20" s="0" t="n">
        <v>1.66576688531376</v>
      </c>
      <c r="CL20" s="0" t="n">
        <v>1.57566514419605</v>
      </c>
      <c r="CM20" s="0" t="n">
        <v>3.34343775064463</v>
      </c>
      <c r="CN20" s="0" t="n">
        <v>2.56229698505065</v>
      </c>
      <c r="CO20" s="0" t="n">
        <v>1.98701818912887</v>
      </c>
      <c r="CP20" s="0" t="n">
        <v>1.72833828370433</v>
      </c>
      <c r="CQ20" s="0" t="n">
        <v>1.92229089563088</v>
      </c>
      <c r="CR20" s="0" t="n">
        <v>1.44568788824015</v>
      </c>
      <c r="CS20" s="0" t="n">
        <v>1.02451563037899</v>
      </c>
      <c r="CT20" s="0" t="n">
        <v>1.61971863801657</v>
      </c>
      <c r="CU20" s="0" t="n">
        <v>2.51015275713038</v>
      </c>
      <c r="CV20" s="0" t="n">
        <v>2.19093804842279</v>
      </c>
      <c r="CW20" s="0" t="n">
        <v>2.03234540576715</v>
      </c>
      <c r="CX20" s="0" t="n">
        <v>1.95347567090037</v>
      </c>
      <c r="CY20" s="0" t="n">
        <v>1.75395695808547</v>
      </c>
      <c r="CZ20" s="0" t="n">
        <v>1.60137083001657</v>
      </c>
      <c r="DA20" s="0" t="n">
        <v>1.37365153452883</v>
      </c>
      <c r="DB20" s="0" t="n">
        <v>1.29422415331812</v>
      </c>
      <c r="DC20" s="0" t="n">
        <v>1.41832812897009</v>
      </c>
      <c r="DD20" s="0" t="n">
        <v>1.40764961326319</v>
      </c>
      <c r="DE20" s="0" t="n">
        <v>1.32960678101402</v>
      </c>
      <c r="DF20" s="0" t="n">
        <v>1.09947530228842</v>
      </c>
      <c r="DG20" s="0" t="n">
        <v>1.06580183256076</v>
      </c>
      <c r="DH20" s="0" t="n">
        <v>1.04259406681163</v>
      </c>
      <c r="DI20" s="0" t="n">
        <v>1.16253799474955</v>
      </c>
      <c r="DJ20" s="0" t="n">
        <v>1.09189931513418</v>
      </c>
      <c r="DK20" s="0" t="n">
        <v>0.880407736526256</v>
      </c>
      <c r="DL20" s="0" t="n">
        <v>0.812018514567696</v>
      </c>
      <c r="DM20" s="0" t="n">
        <v>2.01306450932698</v>
      </c>
      <c r="DN20" s="0" t="n">
        <v>2.20162403714331</v>
      </c>
      <c r="DO20" s="0" t="n">
        <v>1.99860069837417</v>
      </c>
      <c r="DP20" s="0" t="n">
        <v>2.55100445791241</v>
      </c>
      <c r="DQ20" s="0" t="n">
        <v>2.01083400991869</v>
      </c>
      <c r="DR20" s="0" t="n">
        <v>1.70740627735294</v>
      </c>
      <c r="DS20" s="0" t="n">
        <v>1.51864567398282</v>
      </c>
      <c r="DT20" s="0" t="n">
        <v>1.46511357183209</v>
      </c>
      <c r="DU20" s="0" t="n">
        <v>1.23573607263901</v>
      </c>
      <c r="DV20" s="0" t="n">
        <v>1.37427001914214</v>
      </c>
      <c r="DW20" s="0" t="n">
        <v>1.19792381771287</v>
      </c>
      <c r="DX20" s="0" t="n">
        <v>2.52790396751448</v>
      </c>
      <c r="DY20" s="0" t="n">
        <v>2.13568136513051</v>
      </c>
      <c r="DZ20" s="0" t="n">
        <v>1.97312556457835</v>
      </c>
      <c r="EA20" s="0" t="n">
        <v>1.42230150105166</v>
      </c>
      <c r="EB20" s="0" t="n">
        <v>1.20418421412655</v>
      </c>
      <c r="EC20" s="0" t="n">
        <v>1.23674660977887</v>
      </c>
      <c r="ED20" s="0" t="n">
        <v>1.37005134638141</v>
      </c>
      <c r="EE20" s="0" t="n">
        <v>2.31001849909329</v>
      </c>
      <c r="EF20" s="0" t="n">
        <v>5.59075169654702</v>
      </c>
      <c r="EG20" s="0" t="n">
        <v>6.25253057732358</v>
      </c>
      <c r="EH20" s="0" t="n">
        <v>5.35579234847557</v>
      </c>
      <c r="EI20" s="0" t="n">
        <v>6.50107060568956</v>
      </c>
      <c r="EJ20" s="0" t="n">
        <v>5.71659710262522</v>
      </c>
      <c r="EK20" s="0" t="n">
        <v>6.70093035018687</v>
      </c>
      <c r="EL20" s="0" t="n">
        <v>6.56682606704019</v>
      </c>
      <c r="EM20" s="0" t="n">
        <v>5.42158254210078</v>
      </c>
      <c r="EN20" s="0" t="n">
        <v>4.96940312137908</v>
      </c>
      <c r="EO20" s="0" t="n">
        <v>4.02646267323655</v>
      </c>
      <c r="EP20" s="0" t="n">
        <v>3.97865333151554</v>
      </c>
      <c r="EQ20" s="0" t="n">
        <v>4.05477002932045</v>
      </c>
      <c r="ER20" s="0" t="n">
        <v>4.70693636716368</v>
      </c>
      <c r="ES20" s="0" t="n">
        <v>3.90451476903875</v>
      </c>
      <c r="ET20" s="0" t="n">
        <v>3.83989762512819</v>
      </c>
      <c r="EU20" s="0" t="n">
        <v>3.26293978671044</v>
      </c>
      <c r="EV20" s="0" t="n">
        <v>5.35905772074522</v>
      </c>
      <c r="EW20" s="0" t="n">
        <v>4.9966668276091</v>
      </c>
      <c r="EX20" s="0" t="n">
        <v>3.75202983415202</v>
      </c>
      <c r="EY20" s="0" t="n">
        <v>3.50437641315564</v>
      </c>
      <c r="EZ20" s="0" t="n">
        <v>4.62177758720159</v>
      </c>
      <c r="FA20" s="0" t="n">
        <v>3.79894795183964</v>
      </c>
      <c r="FB20" s="0" t="n">
        <v>4.86502025706249</v>
      </c>
      <c r="FC20" s="0" t="n">
        <v>4.07630100032209</v>
      </c>
      <c r="FD20" s="0" t="n">
        <v>3.95090787706308</v>
      </c>
      <c r="FE20" s="0" t="n">
        <v>3.72953949408804</v>
      </c>
      <c r="FF20" s="0" t="n">
        <v>5.29575957248544</v>
      </c>
      <c r="FG20" s="0" t="n">
        <v>4.47315422322652</v>
      </c>
      <c r="FH20" s="0" t="n">
        <v>4.35851827990263</v>
      </c>
      <c r="FI20" s="0" t="n">
        <v>3.76949748597108</v>
      </c>
      <c r="FJ20" s="0" t="n">
        <v>3.41011334140807</v>
      </c>
      <c r="FK20" s="0" t="n">
        <v>3.01723695796307</v>
      </c>
      <c r="FL20" s="0" t="n">
        <v>2.43690049609804</v>
      </c>
      <c r="FM20" s="0" t="n">
        <v>3.50945880715773</v>
      </c>
      <c r="FN20" s="0" t="n">
        <v>3.3093101988662</v>
      </c>
      <c r="FO20" s="0" t="n">
        <v>3.93915876537495</v>
      </c>
      <c r="FP20" s="0" t="n">
        <v>3.58262364946764</v>
      </c>
      <c r="FQ20" s="0" t="n">
        <v>3.26766097429767</v>
      </c>
      <c r="FR20" s="0" t="n">
        <v>4.83578343624132</v>
      </c>
      <c r="FS20" s="0" t="n">
        <v>4.22852637675203</v>
      </c>
      <c r="FT20" s="0" t="n">
        <v>6.48010930003526</v>
      </c>
      <c r="FU20" s="0" t="n">
        <v>5.85030192246691</v>
      </c>
      <c r="FV20" s="0" t="n">
        <v>7.15273639854768</v>
      </c>
      <c r="FW20" s="0" t="n">
        <v>7.89694617072322</v>
      </c>
      <c r="FX20" s="0" t="n">
        <v>7.99721844395986</v>
      </c>
      <c r="FY20" s="0" t="n">
        <v>8.56361257283223</v>
      </c>
      <c r="FZ20" s="0" t="n">
        <v>8.04712761612823</v>
      </c>
      <c r="GA20" s="0" t="n">
        <v>7.48250687377345</v>
      </c>
      <c r="GB20" s="0" t="n">
        <v>7.02925667170773</v>
      </c>
      <c r="GC20" s="0" t="n">
        <v>5.51160083016927</v>
      </c>
      <c r="GD20" s="0" t="n">
        <v>5.31325976037472</v>
      </c>
      <c r="GE20" s="0" t="n">
        <v>5.53840215541738</v>
      </c>
      <c r="GF20" s="0" t="n">
        <v>4.73859047035375</v>
      </c>
      <c r="GG20" s="0" t="n">
        <v>3.98722015948918</v>
      </c>
      <c r="GH20" s="0" t="n">
        <v>3.80131608162277</v>
      </c>
      <c r="GI20" s="0" t="n">
        <v>5.0591155079095</v>
      </c>
      <c r="GJ20" s="0" t="n">
        <v>5.31389309613296</v>
      </c>
      <c r="GK20" s="0" t="n">
        <v>5.09420980356525</v>
      </c>
      <c r="GL20" s="0" t="n">
        <v>4.4621560823128</v>
      </c>
      <c r="GM20" s="0" t="n">
        <v>3.17071874124357</v>
      </c>
      <c r="GN20" s="0" t="n">
        <v>3.49963534328163</v>
      </c>
      <c r="GO20" s="0" t="n">
        <v>3.03215541597775</v>
      </c>
      <c r="GP20" s="0" t="n">
        <v>2.75240761809418</v>
      </c>
      <c r="GQ20" s="0" t="n">
        <v>2.58966507393926</v>
      </c>
      <c r="GR20" s="0" t="n">
        <v>3.76295403941404</v>
      </c>
      <c r="GS20" s="0" t="n">
        <v>4.25511542084626</v>
      </c>
    </row>
    <row r="21" customFormat="false" ht="12.8" hidden="false" customHeight="false" outlineLevel="0" collapsed="false">
      <c r="A21" s="0" t="n">
        <v>4.69399876418352</v>
      </c>
      <c r="B21" s="0" t="n">
        <v>3.40853165476222</v>
      </c>
      <c r="C21" s="0" t="n">
        <v>2.41329554498109</v>
      </c>
      <c r="D21" s="0" t="n">
        <v>1.87240684504351</v>
      </c>
      <c r="E21" s="0" t="n">
        <v>1.37190468980054</v>
      </c>
      <c r="F21" s="0" t="n">
        <v>1.04590359507078</v>
      </c>
      <c r="G21" s="0" t="n">
        <v>2.00073546626134</v>
      </c>
      <c r="H21" s="0" t="n">
        <v>1.68999462834145</v>
      </c>
      <c r="I21" s="0" t="n">
        <v>1.39212989066529</v>
      </c>
      <c r="J21" s="0" t="n">
        <v>1.62390265637065</v>
      </c>
      <c r="K21" s="0" t="n">
        <v>3.22924781989074</v>
      </c>
      <c r="L21" s="0" t="n">
        <v>2.81930294062758</v>
      </c>
      <c r="M21" s="0" t="n">
        <v>2.58860236019426</v>
      </c>
      <c r="N21" s="0" t="n">
        <v>2.50016342967863</v>
      </c>
      <c r="O21" s="0" t="n">
        <v>2.52085761317374</v>
      </c>
      <c r="P21" s="0" t="n">
        <v>2.12244451952639</v>
      </c>
      <c r="Q21" s="0" t="n">
        <v>1.8786784684022</v>
      </c>
      <c r="R21" s="0" t="n">
        <v>2.09217533855669</v>
      </c>
      <c r="S21" s="0" t="n">
        <v>3.11490060092943</v>
      </c>
      <c r="T21" s="0" t="n">
        <v>2.60570203948513</v>
      </c>
      <c r="U21" s="0" t="n">
        <v>1.87603959473627</v>
      </c>
      <c r="V21" s="0" t="n">
        <v>2.21495021145097</v>
      </c>
      <c r="W21" s="0" t="n">
        <v>1.99066213713376</v>
      </c>
      <c r="X21" s="0" t="n">
        <v>2.21012506299961</v>
      </c>
      <c r="Y21" s="0" t="n">
        <v>2.00688865364465</v>
      </c>
      <c r="Z21" s="0" t="n">
        <v>1.76785669026134</v>
      </c>
      <c r="AA21" s="0" t="n">
        <v>1.47694807982335</v>
      </c>
      <c r="AB21" s="0" t="n">
        <v>1.85014722197304</v>
      </c>
      <c r="AC21" s="0" t="n">
        <v>1.50787185124262</v>
      </c>
      <c r="AD21" s="0" t="n">
        <v>2.40540941822136</v>
      </c>
      <c r="AE21" s="0" t="n">
        <v>2.28955893965006</v>
      </c>
      <c r="AF21" s="0" t="n">
        <v>2.8353282807076</v>
      </c>
      <c r="AG21" s="0" t="n">
        <v>3.28664141737488</v>
      </c>
      <c r="AH21" s="0" t="n">
        <v>4.62064195690264</v>
      </c>
      <c r="AI21" s="0" t="n">
        <v>4.26930118904124</v>
      </c>
      <c r="AJ21" s="0" t="n">
        <v>3.28663546542089</v>
      </c>
      <c r="AK21" s="0" t="n">
        <v>3.46242620805368</v>
      </c>
      <c r="AL21" s="0" t="n">
        <v>3.89288754075947</v>
      </c>
      <c r="AM21" s="0" t="n">
        <v>3.17893923028647</v>
      </c>
      <c r="AN21" s="0" t="n">
        <v>3.66323103335566</v>
      </c>
      <c r="AO21" s="0" t="n">
        <v>4.39695569475561</v>
      </c>
      <c r="AP21" s="0" t="n">
        <v>4.92124385801303</v>
      </c>
      <c r="AQ21" s="0" t="n">
        <v>4.68501305056296</v>
      </c>
      <c r="AR21" s="0" t="n">
        <v>4.8321441638162</v>
      </c>
      <c r="AS21" s="0" t="n">
        <v>4.86361502531657</v>
      </c>
      <c r="AT21" s="0" t="n">
        <v>4.33930634374668</v>
      </c>
      <c r="AU21" s="0" t="n">
        <v>5.17888883570783</v>
      </c>
      <c r="AV21" s="0" t="n">
        <v>4.47895201123399</v>
      </c>
      <c r="AW21" s="0" t="n">
        <v>4.70560880161807</v>
      </c>
      <c r="AX21" s="0" t="n">
        <v>3.70688219534393</v>
      </c>
      <c r="AY21" s="0" t="n">
        <v>2.86370711730391</v>
      </c>
      <c r="AZ21" s="0" t="n">
        <v>2.45855010185701</v>
      </c>
      <c r="BA21" s="0" t="n">
        <v>1.95119336157458</v>
      </c>
      <c r="BB21" s="0" t="n">
        <v>1.63685635358605</v>
      </c>
      <c r="BC21" s="0" t="n">
        <v>1.36252992022326</v>
      </c>
      <c r="BD21" s="0" t="n">
        <v>2.56204328361211</v>
      </c>
      <c r="BE21" s="0" t="n">
        <v>2.91784399896843</v>
      </c>
      <c r="BF21" s="0" t="n">
        <v>2.38976768618545</v>
      </c>
      <c r="BG21" s="0" t="n">
        <v>2.79200535493581</v>
      </c>
      <c r="BH21" s="0" t="n">
        <v>3.2311644589248</v>
      </c>
      <c r="BI21" s="0" t="n">
        <v>2.34913574489582</v>
      </c>
      <c r="BJ21" s="0" t="n">
        <v>1.92242302832536</v>
      </c>
      <c r="BK21" s="0" t="n">
        <v>1.49886776533998</v>
      </c>
      <c r="BL21" s="0" t="n">
        <v>2.08123149391683</v>
      </c>
      <c r="BM21" s="0" t="n">
        <v>1.99197247613999</v>
      </c>
      <c r="BN21" s="0" t="n">
        <v>1.67415539563837</v>
      </c>
      <c r="BO21" s="0" t="n">
        <v>2.08275567180867</v>
      </c>
      <c r="BP21" s="0" t="n">
        <v>2.57192233904105</v>
      </c>
      <c r="BQ21" s="0" t="n">
        <v>2.20383746717324</v>
      </c>
      <c r="BR21" s="0" t="n">
        <v>2.13525043903062</v>
      </c>
      <c r="BS21" s="0" t="n">
        <v>2.07590788801558</v>
      </c>
      <c r="BT21" s="0" t="n">
        <v>3.45208831839278</v>
      </c>
      <c r="BU21" s="0" t="n">
        <v>3.83076901307161</v>
      </c>
      <c r="BV21" s="0" t="n">
        <v>2.9549213954923</v>
      </c>
      <c r="BW21" s="0" t="n">
        <v>2.67418267027127</v>
      </c>
      <c r="BX21" s="0" t="n">
        <v>3.1941600217658</v>
      </c>
      <c r="BY21" s="0" t="n">
        <v>3.41714328166595</v>
      </c>
      <c r="BZ21" s="0" t="n">
        <v>4.18728454526441</v>
      </c>
      <c r="CA21" s="0" t="n">
        <v>3.6998561425163</v>
      </c>
      <c r="CB21" s="0" t="n">
        <v>3.67221348434767</v>
      </c>
      <c r="CC21" s="0" t="n">
        <v>3.77738852322882</v>
      </c>
      <c r="CD21" s="0" t="n">
        <v>3.72341840324353</v>
      </c>
      <c r="CE21" s="0" t="n">
        <v>4.37671755259733</v>
      </c>
      <c r="CF21" s="0" t="n">
        <v>4.23719645806054</v>
      </c>
      <c r="CG21" s="0" t="n">
        <v>5.63229897845947</v>
      </c>
      <c r="CH21" s="0" t="n">
        <v>4.27072270794064</v>
      </c>
      <c r="CI21" s="0" t="n">
        <v>3.82427247675001</v>
      </c>
      <c r="CJ21" s="0" t="n">
        <v>4.16800719398244</v>
      </c>
      <c r="CK21" s="0" t="n">
        <v>3.952082336008</v>
      </c>
      <c r="CL21" s="0" t="n">
        <v>3.68286674790446</v>
      </c>
      <c r="CM21" s="0" t="n">
        <v>3.91226758443783</v>
      </c>
      <c r="CN21" s="0" t="n">
        <v>3.70340775614569</v>
      </c>
      <c r="CO21" s="0" t="n">
        <v>3.6644249482633</v>
      </c>
      <c r="CP21" s="0" t="n">
        <v>3.42276377946684</v>
      </c>
      <c r="CQ21" s="0" t="n">
        <v>3.35866683330381</v>
      </c>
      <c r="CR21" s="0" t="n">
        <v>3.24354317180612</v>
      </c>
      <c r="CS21" s="0" t="n">
        <v>3.69136725857071</v>
      </c>
      <c r="CT21" s="0" t="n">
        <v>3.92869678314665</v>
      </c>
      <c r="CU21" s="0" t="n">
        <v>3.94857454057555</v>
      </c>
      <c r="CV21" s="0" t="n">
        <v>3.04583933142259</v>
      </c>
      <c r="CW21" s="0" t="n">
        <v>3.1684853985022</v>
      </c>
      <c r="CX21" s="0" t="n">
        <v>3.74234200798058</v>
      </c>
      <c r="CY21" s="0" t="n">
        <v>3.19567332124171</v>
      </c>
      <c r="CZ21" s="0" t="n">
        <v>3.04960819072858</v>
      </c>
      <c r="DA21" s="0" t="n">
        <v>4.91178238440283</v>
      </c>
      <c r="DB21" s="0" t="n">
        <v>3.5701764781777</v>
      </c>
      <c r="DC21" s="0" t="n">
        <v>2.81797767849278</v>
      </c>
      <c r="DD21" s="0" t="n">
        <v>2.12411974621623</v>
      </c>
      <c r="DE21" s="0" t="n">
        <v>1.73797298470102</v>
      </c>
      <c r="DF21" s="0" t="n">
        <v>1.51346022496514</v>
      </c>
      <c r="DG21" s="0" t="n">
        <v>1.28576161096981</v>
      </c>
      <c r="DH21" s="0" t="n">
        <v>1.2756382615775</v>
      </c>
      <c r="DI21" s="0" t="n">
        <v>0.96575118576559</v>
      </c>
      <c r="DJ21" s="0" t="n">
        <v>1.20321792392082</v>
      </c>
      <c r="DK21" s="0" t="n">
        <v>0.934928359713152</v>
      </c>
      <c r="DL21" s="0" t="n">
        <v>0.877141285657595</v>
      </c>
      <c r="DM21" s="0" t="n">
        <v>0.877478740284649</v>
      </c>
      <c r="DN21" s="0" t="n">
        <v>0.756173489000385</v>
      </c>
      <c r="DO21" s="0" t="n">
        <v>0.808604483208529</v>
      </c>
      <c r="DP21" s="0" t="n">
        <v>0.642964882837471</v>
      </c>
      <c r="DQ21" s="0" t="n">
        <v>0.626589134377416</v>
      </c>
      <c r="DR21" s="0" t="n">
        <v>0.626236222355363</v>
      </c>
      <c r="DS21" s="0" t="n">
        <v>0.472190454652942</v>
      </c>
      <c r="DT21" s="0" t="n">
        <v>0.399725168592514</v>
      </c>
      <c r="DU21" s="0" t="n">
        <v>0.30700407813887</v>
      </c>
      <c r="DV21" s="0" t="n">
        <v>0.319082688454452</v>
      </c>
      <c r="DW21" s="0" t="n">
        <v>0.486905782814534</v>
      </c>
      <c r="DX21" s="0" t="n">
        <v>0.559230539484288</v>
      </c>
      <c r="DY21" s="0" t="n">
        <v>0.504409637799101</v>
      </c>
      <c r="DZ21" s="0" t="n">
        <v>1.59432793779562</v>
      </c>
      <c r="EA21" s="0" t="n">
        <v>1.54612772003944</v>
      </c>
      <c r="EB21" s="0" t="n">
        <v>2.58922520763827</v>
      </c>
      <c r="EC21" s="0" t="n">
        <v>1.96129981684955</v>
      </c>
      <c r="ED21" s="0" t="n">
        <v>4.11191654425643</v>
      </c>
      <c r="EE21" s="0" t="n">
        <v>3.94410597392245</v>
      </c>
      <c r="EF21" s="0" t="n">
        <v>3.56950369887895</v>
      </c>
      <c r="EG21" s="0" t="n">
        <v>3.40716401331971</v>
      </c>
      <c r="EH21" s="0" t="n">
        <v>3.09694091390874</v>
      </c>
      <c r="EI21" s="0" t="n">
        <v>2.79331707760247</v>
      </c>
      <c r="EJ21" s="0" t="n">
        <v>2.56103743093899</v>
      </c>
      <c r="EK21" s="0" t="n">
        <v>3.16986634896878</v>
      </c>
      <c r="EL21" s="0" t="n">
        <v>3.1590684821025</v>
      </c>
      <c r="EM21" s="0" t="n">
        <v>2.70801261206311</v>
      </c>
      <c r="EN21" s="0" t="n">
        <v>2.94625457921054</v>
      </c>
      <c r="EO21" s="0" t="n">
        <v>2.87193746872284</v>
      </c>
      <c r="EP21" s="0" t="n">
        <v>2.28834443119137</v>
      </c>
      <c r="EQ21" s="0" t="n">
        <v>2.08786044910219</v>
      </c>
      <c r="ER21" s="0" t="n">
        <v>1.89817433439033</v>
      </c>
      <c r="ES21" s="0" t="n">
        <v>1.55812466670351</v>
      </c>
      <c r="ET21" s="0" t="n">
        <v>1.38986661927322</v>
      </c>
      <c r="EU21" s="0" t="n">
        <v>1.39892148681768</v>
      </c>
      <c r="EV21" s="0" t="n">
        <v>1.16959208623426</v>
      </c>
      <c r="EW21" s="0" t="n">
        <v>1.4781465864542</v>
      </c>
      <c r="EX21" s="0" t="n">
        <v>2.10319394093299</v>
      </c>
      <c r="EY21" s="0" t="n">
        <v>1.96248569451226</v>
      </c>
      <c r="EZ21" s="0" t="n">
        <v>1.69802528991036</v>
      </c>
      <c r="FA21" s="0" t="n">
        <v>1.28241821067734</v>
      </c>
      <c r="FB21" s="0" t="n">
        <v>1.98475084805849</v>
      </c>
      <c r="FC21" s="0" t="n">
        <v>2.0554598419077</v>
      </c>
      <c r="FD21" s="0" t="n">
        <v>1.64324040311896</v>
      </c>
      <c r="FE21" s="0" t="n">
        <v>1.78403247813435</v>
      </c>
      <c r="FF21" s="0" t="n">
        <v>2.30409544632109</v>
      </c>
      <c r="FG21" s="0" t="n">
        <v>2.05640050131694</v>
      </c>
      <c r="FH21" s="0" t="n">
        <v>1.87796309595314</v>
      </c>
      <c r="FI21" s="0" t="n">
        <v>1.72181675530695</v>
      </c>
      <c r="FJ21" s="0" t="n">
        <v>1.92650358771711</v>
      </c>
      <c r="FK21" s="0" t="n">
        <v>1.91346663476362</v>
      </c>
      <c r="FL21" s="0" t="n">
        <v>1.86576846045741</v>
      </c>
      <c r="FM21" s="0" t="n">
        <v>1.49472215645199</v>
      </c>
      <c r="FN21" s="0" t="n">
        <v>1.48013631411106</v>
      </c>
      <c r="FO21" s="0" t="n">
        <v>2.23323960842632</v>
      </c>
      <c r="FP21" s="0" t="n">
        <v>2.0791445252023</v>
      </c>
      <c r="FQ21" s="0" t="n">
        <v>2.00249553495338</v>
      </c>
      <c r="FR21" s="0" t="n">
        <v>1.73735066350337</v>
      </c>
      <c r="FS21" s="0" t="n">
        <v>1.75139309767774</v>
      </c>
      <c r="FT21" s="0" t="n">
        <v>1.68315018275125</v>
      </c>
      <c r="FU21" s="0" t="n">
        <v>1.42743242872663</v>
      </c>
      <c r="FV21" s="0" t="n">
        <v>1.53722284308342</v>
      </c>
      <c r="FW21" s="0" t="n">
        <v>1.5491555525825</v>
      </c>
      <c r="FX21" s="0" t="n">
        <v>2.41167745208418</v>
      </c>
      <c r="FY21" s="0" t="n">
        <v>2.75726590476371</v>
      </c>
      <c r="FZ21" s="0" t="n">
        <v>3.10248671677305</v>
      </c>
      <c r="GA21" s="0" t="n">
        <v>3.27564616868522</v>
      </c>
      <c r="GB21" s="0" t="n">
        <v>3.29999337961413</v>
      </c>
      <c r="GC21" s="0" t="n">
        <v>2.49478287618731</v>
      </c>
      <c r="GD21" s="0" t="n">
        <v>1.88322904214241</v>
      </c>
      <c r="GE21" s="0" t="n">
        <v>1.394983097362</v>
      </c>
      <c r="GF21" s="0" t="n">
        <v>1.45207131536095</v>
      </c>
      <c r="GG21" s="0" t="n">
        <v>1.72582524348758</v>
      </c>
      <c r="GH21" s="0" t="n">
        <v>1.66000397662136</v>
      </c>
      <c r="GI21" s="0" t="n">
        <v>2.20049814608028</v>
      </c>
      <c r="GJ21" s="0" t="n">
        <v>1.919111961781</v>
      </c>
      <c r="GK21" s="0" t="n">
        <v>1.47742624287129</v>
      </c>
      <c r="GL21" s="0" t="n">
        <v>1.69611890149564</v>
      </c>
      <c r="GM21" s="0" t="n">
        <v>1.64849964515685</v>
      </c>
      <c r="GN21" s="0" t="n">
        <v>1.62007186553171</v>
      </c>
      <c r="GO21" s="0" t="n">
        <v>1.53378487676116</v>
      </c>
      <c r="GP21" s="0" t="n">
        <v>1.44493548058725</v>
      </c>
      <c r="GQ21" s="0" t="n">
        <v>1.35756382338877</v>
      </c>
      <c r="GR21" s="0" t="n">
        <v>2.82051114149053</v>
      </c>
      <c r="GS21" s="0" t="n">
        <v>2.58582485520822</v>
      </c>
    </row>
    <row r="22" customFormat="false" ht="12.8" hidden="false" customHeight="false" outlineLevel="0" collapsed="false">
      <c r="A22" s="0" t="n">
        <v>4.57444375954613</v>
      </c>
      <c r="B22" s="0" t="n">
        <v>3.20802303653381</v>
      </c>
      <c r="C22" s="0" t="n">
        <v>1.99755130970021</v>
      </c>
      <c r="D22" s="0" t="n">
        <v>1.39341361256191</v>
      </c>
      <c r="E22" s="0" t="n">
        <v>2.70274745164928</v>
      </c>
      <c r="F22" s="0" t="n">
        <v>2.03064567214904</v>
      </c>
      <c r="G22" s="0" t="n">
        <v>1.68933058262548</v>
      </c>
      <c r="H22" s="0" t="n">
        <v>1.48798487535789</v>
      </c>
      <c r="I22" s="0" t="n">
        <v>1.17586104087569</v>
      </c>
      <c r="J22" s="0" t="n">
        <v>0.836418549819938</v>
      </c>
      <c r="K22" s="0" t="n">
        <v>0.962272999914969</v>
      </c>
      <c r="L22" s="0" t="n">
        <v>0.717684277265302</v>
      </c>
      <c r="M22" s="0" t="n">
        <v>0.56825533512099</v>
      </c>
      <c r="N22" s="0" t="n">
        <v>0.537342545267188</v>
      </c>
      <c r="O22" s="0" t="n">
        <v>0.576601900770728</v>
      </c>
      <c r="P22" s="0" t="n">
        <v>0.625620206142454</v>
      </c>
      <c r="Q22" s="0" t="n">
        <v>0.487886193200209</v>
      </c>
      <c r="R22" s="0" t="n">
        <v>0.85474399797409</v>
      </c>
      <c r="S22" s="0" t="n">
        <v>0.617221027695071</v>
      </c>
      <c r="T22" s="0" t="n">
        <v>1.83494852885926</v>
      </c>
      <c r="U22" s="0" t="n">
        <v>1.53526451732151</v>
      </c>
      <c r="V22" s="0" t="n">
        <v>1.44863181693278</v>
      </c>
      <c r="W22" s="0" t="n">
        <v>2.16778782713618</v>
      </c>
      <c r="X22" s="0" t="n">
        <v>2.45385669152467</v>
      </c>
      <c r="Y22" s="0" t="n">
        <v>2.79460368381173</v>
      </c>
      <c r="Z22" s="0" t="n">
        <v>2.11518508763577</v>
      </c>
      <c r="AA22" s="0" t="n">
        <v>2.24078092855261</v>
      </c>
      <c r="AB22" s="0" t="n">
        <v>2.04602638853509</v>
      </c>
      <c r="AC22" s="0" t="n">
        <v>1.76661910277634</v>
      </c>
      <c r="AD22" s="0" t="n">
        <v>1.56436992279395</v>
      </c>
      <c r="AE22" s="0" t="n">
        <v>1.39069121814933</v>
      </c>
      <c r="AF22" s="0" t="n">
        <v>2.59411051452911</v>
      </c>
      <c r="AG22" s="0" t="n">
        <v>1.60324767631861</v>
      </c>
      <c r="AH22" s="0" t="n">
        <v>1.61626579503914</v>
      </c>
      <c r="AI22" s="0" t="n">
        <v>1.60338520143931</v>
      </c>
      <c r="AJ22" s="0" t="n">
        <v>1.5845471323362</v>
      </c>
      <c r="AK22" s="0" t="n">
        <v>1.42694655448704</v>
      </c>
      <c r="AL22" s="0" t="n">
        <v>1.09945886115932</v>
      </c>
      <c r="AM22" s="0" t="n">
        <v>1.04073846354122</v>
      </c>
      <c r="AN22" s="0" t="n">
        <v>1.93436199487036</v>
      </c>
      <c r="AO22" s="0" t="n">
        <v>0.941868573497946</v>
      </c>
      <c r="AP22" s="0" t="n">
        <v>0.784412813671154</v>
      </c>
      <c r="AQ22" s="0" t="n">
        <v>1.02497731801311</v>
      </c>
      <c r="AR22" s="0" t="n">
        <v>1.2181911117795</v>
      </c>
      <c r="AS22" s="0" t="n">
        <v>1.10533551568562</v>
      </c>
      <c r="AT22" s="0" t="n">
        <v>2.01223740396217</v>
      </c>
      <c r="AU22" s="0" t="n">
        <v>1.82135219785804</v>
      </c>
      <c r="AV22" s="0" t="n">
        <v>1.35789569337171</v>
      </c>
      <c r="AW22" s="0" t="n">
        <v>1.17756462155464</v>
      </c>
      <c r="AX22" s="0" t="n">
        <v>1.11977765816693</v>
      </c>
      <c r="AY22" s="0" t="n">
        <v>0.904960816268404</v>
      </c>
      <c r="AZ22" s="0" t="n">
        <v>0.784426496425505</v>
      </c>
      <c r="BA22" s="0" t="n">
        <v>0.686535918085963</v>
      </c>
      <c r="BB22" s="0" t="n">
        <v>1.67687660466545</v>
      </c>
      <c r="BC22" s="0" t="n">
        <v>1.64176457544383</v>
      </c>
      <c r="BD22" s="0" t="n">
        <v>2.31765334386291</v>
      </c>
      <c r="BE22" s="0" t="n">
        <v>3.99945027624027</v>
      </c>
      <c r="BF22" s="0" t="n">
        <v>2.89925725653874</v>
      </c>
      <c r="BG22" s="0" t="n">
        <v>3.00333880386594</v>
      </c>
      <c r="BH22" s="0" t="n">
        <v>2.16543397446633</v>
      </c>
      <c r="BI22" s="0" t="n">
        <v>1.64843495055157</v>
      </c>
      <c r="BJ22" s="0" t="n">
        <v>1.22997563467067</v>
      </c>
      <c r="BK22" s="0" t="n">
        <v>0.994076650851314</v>
      </c>
      <c r="BL22" s="0" t="n">
        <v>0.8324230178761</v>
      </c>
      <c r="BM22" s="0" t="n">
        <v>0.771828324326063</v>
      </c>
      <c r="BN22" s="0" t="n">
        <v>0.586091463452016</v>
      </c>
      <c r="BO22" s="0" t="n">
        <v>1.26655883601387</v>
      </c>
      <c r="BP22" s="0" t="n">
        <v>1.0742004410286</v>
      </c>
      <c r="BQ22" s="0" t="n">
        <v>0.829107368241243</v>
      </c>
      <c r="BR22" s="0" t="n">
        <v>0.801117076390063</v>
      </c>
      <c r="BS22" s="0" t="n">
        <v>0.565538783793458</v>
      </c>
      <c r="BT22" s="0" t="n">
        <v>0.723814950091089</v>
      </c>
      <c r="BU22" s="0" t="n">
        <v>0.558633063776054</v>
      </c>
      <c r="BV22" s="0" t="n">
        <v>0.506498604814222</v>
      </c>
      <c r="BW22" s="0" t="n">
        <v>0.55036551050033</v>
      </c>
      <c r="BX22" s="0" t="n">
        <v>0.660299265767393</v>
      </c>
      <c r="BY22" s="0" t="n">
        <v>1.21801835334151</v>
      </c>
      <c r="BZ22" s="0" t="n">
        <v>1.8272766935533</v>
      </c>
      <c r="CA22" s="0" t="n">
        <v>2.52951823034982</v>
      </c>
      <c r="CB22" s="0" t="n">
        <v>1.99707669134589</v>
      </c>
      <c r="CC22" s="0" t="n">
        <v>1.93923807488883</v>
      </c>
      <c r="CD22" s="0" t="n">
        <v>2.10614288595079</v>
      </c>
      <c r="CE22" s="0" t="n">
        <v>1.98054289012727</v>
      </c>
      <c r="CF22" s="0" t="n">
        <v>2.67491970121028</v>
      </c>
      <c r="CG22" s="0" t="n">
        <v>2.65574635403955</v>
      </c>
      <c r="CH22" s="0" t="n">
        <v>3.12144323056239</v>
      </c>
      <c r="CI22" s="0" t="n">
        <v>2.92288125803406</v>
      </c>
      <c r="CJ22" s="0" t="n">
        <v>3.08508100455183</v>
      </c>
      <c r="CK22" s="0" t="n">
        <v>2.72532469798503</v>
      </c>
      <c r="CL22" s="0" t="n">
        <v>2.86209599922972</v>
      </c>
      <c r="CM22" s="0" t="n">
        <v>2.66171978038626</v>
      </c>
      <c r="CN22" s="0" t="n">
        <v>2.52575174005041</v>
      </c>
      <c r="CO22" s="0" t="n">
        <v>2.51514458979094</v>
      </c>
      <c r="CP22" s="0" t="n">
        <v>2.51462891432768</v>
      </c>
      <c r="CQ22" s="0" t="n">
        <v>1.79416275927215</v>
      </c>
      <c r="CR22" s="0" t="n">
        <v>1.64531668046835</v>
      </c>
      <c r="CS22" s="0" t="n">
        <v>1.44428952915803</v>
      </c>
      <c r="CT22" s="0" t="n">
        <v>1.25800620459983</v>
      </c>
      <c r="CU22" s="0" t="n">
        <v>1.63500412887591</v>
      </c>
      <c r="CV22" s="0" t="n">
        <v>1.46409385746435</v>
      </c>
      <c r="CW22" s="0" t="n">
        <v>1.476904960845</v>
      </c>
      <c r="CX22" s="0" t="n">
        <v>1.68443740678912</v>
      </c>
      <c r="CY22" s="0" t="n">
        <v>1.49773840642139</v>
      </c>
      <c r="CZ22" s="0" t="n">
        <v>1.15293708671388</v>
      </c>
      <c r="DA22" s="0" t="n">
        <v>1.26179143812431</v>
      </c>
      <c r="DB22" s="0" t="n">
        <v>1.71383576982451</v>
      </c>
      <c r="DC22" s="0" t="n">
        <v>1.29707456259419</v>
      </c>
      <c r="DD22" s="0" t="n">
        <v>1.22961182743555</v>
      </c>
      <c r="DE22" s="0" t="n">
        <v>1.7284325827725</v>
      </c>
      <c r="DF22" s="0" t="n">
        <v>1.88249662843314</v>
      </c>
      <c r="DG22" s="0" t="n">
        <v>2.68427644297982</v>
      </c>
      <c r="DH22" s="0" t="n">
        <v>2.32471370615552</v>
      </c>
      <c r="DI22" s="0" t="n">
        <v>2.50087815425576</v>
      </c>
      <c r="DJ22" s="0" t="n">
        <v>2.39317997599823</v>
      </c>
      <c r="DK22" s="0" t="n">
        <v>2.21907695599304</v>
      </c>
      <c r="DL22" s="0" t="n">
        <v>2.24346464599925</v>
      </c>
      <c r="DM22" s="0" t="n">
        <v>1.75160377610564</v>
      </c>
      <c r="DN22" s="0" t="n">
        <v>2.00684123737026</v>
      </c>
      <c r="DO22" s="0" t="n">
        <v>1.81030196230749</v>
      </c>
      <c r="DP22" s="0" t="n">
        <v>1.48425512403899</v>
      </c>
      <c r="DQ22" s="0" t="n">
        <v>1.51783275642658</v>
      </c>
      <c r="DR22" s="0" t="n">
        <v>1.98758467870437</v>
      </c>
      <c r="DS22" s="0" t="n">
        <v>1.57423645582326</v>
      </c>
      <c r="DT22" s="0" t="n">
        <v>1.14170174859656</v>
      </c>
      <c r="DU22" s="0" t="n">
        <v>0.923443275225693</v>
      </c>
      <c r="DV22" s="0" t="n">
        <v>0.726742209816431</v>
      </c>
      <c r="DW22" s="0" t="n">
        <v>0.586876065581979</v>
      </c>
      <c r="DX22" s="0" t="n">
        <v>0.953743116828502</v>
      </c>
      <c r="DY22" s="0" t="n">
        <v>2.39374604122254</v>
      </c>
      <c r="DZ22" s="0" t="n">
        <v>2.00719259560249</v>
      </c>
      <c r="EA22" s="0" t="n">
        <v>1.77798766056848</v>
      </c>
      <c r="EB22" s="0" t="n">
        <v>1.60025352212606</v>
      </c>
      <c r="EC22" s="0" t="n">
        <v>2.52332402358752</v>
      </c>
      <c r="ED22" s="0" t="n">
        <v>2.9413659333688</v>
      </c>
      <c r="EE22" s="0" t="n">
        <v>2.50658016189382</v>
      </c>
      <c r="EF22" s="0" t="n">
        <v>2.89971088864661</v>
      </c>
      <c r="EG22" s="0" t="n">
        <v>2.45026312869614</v>
      </c>
      <c r="EH22" s="0" t="n">
        <v>2.2310186592563</v>
      </c>
      <c r="EI22" s="0" t="n">
        <v>2.20642831294112</v>
      </c>
      <c r="EJ22" s="0" t="n">
        <v>2.28435038007222</v>
      </c>
      <c r="EK22" s="0" t="n">
        <v>2.28371397143167</v>
      </c>
      <c r="EL22" s="0" t="n">
        <v>2.86750434365516</v>
      </c>
      <c r="EM22" s="0" t="n">
        <v>3.4466789023126</v>
      </c>
      <c r="EN22" s="0" t="n">
        <v>2.81732398545942</v>
      </c>
      <c r="EO22" s="0" t="n">
        <v>2.56305505881794</v>
      </c>
      <c r="EP22" s="0" t="n">
        <v>2.10501935722601</v>
      </c>
      <c r="EQ22" s="0" t="n">
        <v>1.81008778206045</v>
      </c>
      <c r="ER22" s="0" t="n">
        <v>1.93144218311991</v>
      </c>
      <c r="ES22" s="0" t="n">
        <v>2.57194919113719</v>
      </c>
      <c r="ET22" s="0" t="n">
        <v>1.92114331600799</v>
      </c>
      <c r="EU22" s="0" t="n">
        <v>1.70350456928729</v>
      </c>
      <c r="EV22" s="0" t="n">
        <v>2.11987319842463</v>
      </c>
      <c r="EW22" s="0" t="n">
        <v>2.03998783624503</v>
      </c>
      <c r="EX22" s="0" t="n">
        <v>1.6931234623427</v>
      </c>
      <c r="EY22" s="0" t="n">
        <v>1.52982378280417</v>
      </c>
      <c r="EZ22" s="0" t="n">
        <v>2.57854856950409</v>
      </c>
      <c r="FA22" s="0" t="n">
        <v>2.60462169656217</v>
      </c>
      <c r="FB22" s="0" t="n">
        <v>2.2393337293296</v>
      </c>
      <c r="FC22" s="0" t="n">
        <v>2.06465656073796</v>
      </c>
      <c r="FD22" s="0" t="n">
        <v>1.98592538341964</v>
      </c>
      <c r="FE22" s="0" t="n">
        <v>2.0063314173655</v>
      </c>
      <c r="FF22" s="0" t="n">
        <v>2.17535565648657</v>
      </c>
      <c r="FG22" s="0" t="n">
        <v>1.64998696397865</v>
      </c>
      <c r="FH22" s="0" t="n">
        <v>1.82171583973645</v>
      </c>
      <c r="FI22" s="0" t="n">
        <v>1.74361465979276</v>
      </c>
      <c r="FJ22" s="0" t="n">
        <v>1.94974152713424</v>
      </c>
      <c r="FK22" s="0" t="n">
        <v>2.04835212197061</v>
      </c>
      <c r="FL22" s="0" t="n">
        <v>1.43446430484465</v>
      </c>
      <c r="FM22" s="0" t="n">
        <v>1.175273400763</v>
      </c>
      <c r="FN22" s="0" t="n">
        <v>0.978279070141608</v>
      </c>
      <c r="FO22" s="0" t="n">
        <v>0.993469232847234</v>
      </c>
      <c r="FP22" s="0" t="n">
        <v>0.994514009499568</v>
      </c>
      <c r="FQ22" s="0" t="n">
        <v>1.54068042847091</v>
      </c>
      <c r="FR22" s="0" t="n">
        <v>1.32982457133892</v>
      </c>
      <c r="FS22" s="0" t="n">
        <v>1.838019587843</v>
      </c>
      <c r="FT22" s="0" t="n">
        <v>2.12861221252578</v>
      </c>
      <c r="FU22" s="0" t="n">
        <v>1.53941609116011</v>
      </c>
      <c r="FV22" s="0" t="n">
        <v>1.09837678441056</v>
      </c>
      <c r="FW22" s="0" t="n">
        <v>2.04843972741925</v>
      </c>
      <c r="FX22" s="0" t="n">
        <v>1.50356368288672</v>
      </c>
      <c r="FY22" s="0" t="n">
        <v>1.08627232826033</v>
      </c>
      <c r="FZ22" s="0" t="n">
        <v>2.34101953455314</v>
      </c>
      <c r="GA22" s="0" t="n">
        <v>1.69796096493385</v>
      </c>
      <c r="GB22" s="0" t="n">
        <v>1.20991509296603</v>
      </c>
      <c r="GC22" s="0" t="n">
        <v>1.23374954846574</v>
      </c>
      <c r="GD22" s="0" t="n">
        <v>0.95770299652324</v>
      </c>
      <c r="GE22" s="0" t="n">
        <v>1.34024673802143</v>
      </c>
      <c r="GF22" s="0" t="n">
        <v>1.92724216913892</v>
      </c>
      <c r="GG22" s="0" t="n">
        <v>2.35338152720015</v>
      </c>
      <c r="GH22" s="0" t="n">
        <v>2.88705416338168</v>
      </c>
      <c r="GI22" s="0" t="n">
        <v>3.25865535336963</v>
      </c>
      <c r="GJ22" s="0" t="n">
        <v>2.83705994814595</v>
      </c>
      <c r="GK22" s="0" t="n">
        <v>2.6238169504021</v>
      </c>
      <c r="GL22" s="0" t="n">
        <v>3.23852133024273</v>
      </c>
      <c r="GM22" s="0" t="n">
        <v>4.66213775304353</v>
      </c>
      <c r="GN22" s="0" t="n">
        <v>3.53136560365501</v>
      </c>
      <c r="GO22" s="0" t="n">
        <v>3.33543593304882</v>
      </c>
      <c r="GP22" s="0" t="n">
        <v>2.95722071261925</v>
      </c>
      <c r="GQ22" s="0" t="n">
        <v>2.59343091796242</v>
      </c>
      <c r="GR22" s="0" t="n">
        <v>2.21308004733841</v>
      </c>
      <c r="GS22" s="0" t="n">
        <v>1.87514589274614</v>
      </c>
    </row>
    <row r="23" customFormat="false" ht="12.8" hidden="false" customHeight="false" outlineLevel="0" collapsed="false">
      <c r="A23" s="0" t="n">
        <v>5.26873202929928</v>
      </c>
      <c r="B23" s="0" t="n">
        <v>3.15774392212801</v>
      </c>
      <c r="C23" s="0" t="n">
        <v>2.30862924556828</v>
      </c>
      <c r="D23" s="0" t="n">
        <v>1.68492646675396</v>
      </c>
      <c r="E23" s="0" t="n">
        <v>1.28064631951014</v>
      </c>
      <c r="F23" s="0" t="n">
        <v>0.929125327809797</v>
      </c>
      <c r="G23" s="0" t="n">
        <v>0.687727892813299</v>
      </c>
      <c r="H23" s="0" t="n">
        <v>0.546015609965997</v>
      </c>
      <c r="I23" s="0" t="n">
        <v>1.15753659233246</v>
      </c>
      <c r="J23" s="0" t="n">
        <v>2.1645274303094</v>
      </c>
      <c r="K23" s="0" t="n">
        <v>2.41641435690965</v>
      </c>
      <c r="L23" s="0" t="n">
        <v>2.41455158655147</v>
      </c>
      <c r="M23" s="0" t="n">
        <v>1.87447742500369</v>
      </c>
      <c r="N23" s="0" t="n">
        <v>2.30985103574521</v>
      </c>
      <c r="O23" s="0" t="n">
        <v>2.04209598139542</v>
      </c>
      <c r="P23" s="0" t="n">
        <v>1.8514082765679</v>
      </c>
      <c r="Q23" s="0" t="n">
        <v>1.4674344952953</v>
      </c>
      <c r="R23" s="0" t="n">
        <v>1.52116826564006</v>
      </c>
      <c r="S23" s="0" t="n">
        <v>1.38661589397402</v>
      </c>
      <c r="T23" s="0" t="n">
        <v>1.41085083889745</v>
      </c>
      <c r="U23" s="0" t="n">
        <v>2.89745305786487</v>
      </c>
      <c r="V23" s="0" t="n">
        <v>2.69140157319797</v>
      </c>
      <c r="W23" s="0" t="n">
        <v>1.96558498170857</v>
      </c>
      <c r="X23" s="0" t="n">
        <v>1.51465922528075</v>
      </c>
      <c r="Y23" s="0" t="n">
        <v>1.61813760480217</v>
      </c>
      <c r="Z23" s="0" t="n">
        <v>1.1611305245984</v>
      </c>
      <c r="AA23" s="0" t="n">
        <v>0.846648193782648</v>
      </c>
      <c r="AB23" s="0" t="n">
        <v>0.623935949569341</v>
      </c>
      <c r="AC23" s="0" t="n">
        <v>1.14080893110791</v>
      </c>
      <c r="AD23" s="0" t="n">
        <v>1.54419617940029</v>
      </c>
      <c r="AE23" s="0" t="n">
        <v>1.39980198118259</v>
      </c>
      <c r="AF23" s="0" t="n">
        <v>1.41311252043801</v>
      </c>
      <c r="AG23" s="0" t="n">
        <v>1.30305243826712</v>
      </c>
      <c r="AH23" s="0" t="n">
        <v>1.25524776586173</v>
      </c>
      <c r="AI23" s="0" t="n">
        <v>1.27199388286612</v>
      </c>
      <c r="AJ23" s="0" t="n">
        <v>1.09211054218556</v>
      </c>
      <c r="AK23" s="0" t="n">
        <v>1.17343873816048</v>
      </c>
      <c r="AL23" s="0" t="n">
        <v>1.28694095621516</v>
      </c>
      <c r="AM23" s="0" t="n">
        <v>1.53531704431339</v>
      </c>
      <c r="AN23" s="0" t="n">
        <v>2.12428764540527</v>
      </c>
      <c r="AO23" s="0" t="n">
        <v>2.45754314191805</v>
      </c>
      <c r="AP23" s="0" t="n">
        <v>1.8329169243416</v>
      </c>
      <c r="AQ23" s="0" t="n">
        <v>2.11008837151617</v>
      </c>
      <c r="AR23" s="0" t="n">
        <v>2.08911320323616</v>
      </c>
      <c r="AS23" s="0" t="n">
        <v>2.55633420833707</v>
      </c>
      <c r="AT23" s="0" t="n">
        <v>2.71955590118261</v>
      </c>
      <c r="AU23" s="0" t="n">
        <v>2.36524185854109</v>
      </c>
      <c r="AV23" s="0" t="n">
        <v>2.58949126055497</v>
      </c>
      <c r="AW23" s="0" t="n">
        <v>2.04799353459661</v>
      </c>
      <c r="AX23" s="0" t="n">
        <v>2.0199535907214</v>
      </c>
      <c r="AY23" s="0" t="n">
        <v>2.01226556901414</v>
      </c>
      <c r="AZ23" s="0" t="n">
        <v>1.42779345482263</v>
      </c>
      <c r="BA23" s="0" t="n">
        <v>1.01547460140318</v>
      </c>
      <c r="BB23" s="0" t="n">
        <v>0.725005957747002</v>
      </c>
      <c r="BC23" s="0" t="n">
        <v>0.527460307238904</v>
      </c>
      <c r="BD23" s="0" t="n">
        <v>1.36921778580713</v>
      </c>
      <c r="BE23" s="0" t="n">
        <v>0.971119665775349</v>
      </c>
      <c r="BF23" s="0" t="n">
        <v>0.68911538290266</v>
      </c>
      <c r="BG23" s="0" t="n">
        <v>0.495773535527971</v>
      </c>
      <c r="BH23" s="0" t="n">
        <v>1.73634388218474</v>
      </c>
      <c r="BI23" s="0" t="n">
        <v>1.24505366683369</v>
      </c>
      <c r="BJ23" s="0" t="n">
        <v>0.876666486753186</v>
      </c>
      <c r="BK23" s="0" t="n">
        <v>0.637845694815282</v>
      </c>
      <c r="BL23" s="0" t="n">
        <v>0.542820869204437</v>
      </c>
      <c r="BM23" s="0" t="n">
        <v>0.430674835349994</v>
      </c>
      <c r="BN23" s="0" t="n">
        <v>0.421051409699145</v>
      </c>
      <c r="BO23" s="0" t="n">
        <v>0.304265082179126</v>
      </c>
      <c r="BP23" s="0" t="n">
        <v>0.278216686243808</v>
      </c>
      <c r="BQ23" s="0" t="n">
        <v>1.79676132484865</v>
      </c>
      <c r="BR23" s="0" t="n">
        <v>1.31272554989767</v>
      </c>
      <c r="BS23" s="0" t="n">
        <v>0.995912274295157</v>
      </c>
      <c r="BT23" s="0" t="n">
        <v>0.710628483436623</v>
      </c>
      <c r="BU23" s="0" t="n">
        <v>1.50717285348106</v>
      </c>
      <c r="BV23" s="0" t="n">
        <v>1.0935452235064</v>
      </c>
      <c r="BW23" s="0" t="n">
        <v>1.27762141872411</v>
      </c>
      <c r="BX23" s="0" t="n">
        <v>0.968656623111301</v>
      </c>
      <c r="BY23" s="0" t="n">
        <v>0.677128202960799</v>
      </c>
      <c r="BZ23" s="0" t="n">
        <v>0.476612546660952</v>
      </c>
      <c r="CA23" s="0" t="n">
        <v>0.330291052110961</v>
      </c>
      <c r="CB23" s="0" t="n">
        <v>0.585210482546053</v>
      </c>
      <c r="CC23" s="0" t="n">
        <v>1.06962320551403</v>
      </c>
      <c r="CD23" s="0" t="n">
        <v>1.69128691775022</v>
      </c>
      <c r="CE23" s="0" t="n">
        <v>1.9814831965396</v>
      </c>
      <c r="CF23" s="0" t="n">
        <v>1.70143953103256</v>
      </c>
      <c r="CG23" s="0" t="n">
        <v>1.5727882980795</v>
      </c>
      <c r="CH23" s="0" t="n">
        <v>1.88587512282837</v>
      </c>
      <c r="CI23" s="0" t="n">
        <v>1.80582270861925</v>
      </c>
      <c r="CJ23" s="0" t="n">
        <v>1.95801657939764</v>
      </c>
      <c r="CK23" s="0" t="n">
        <v>1.716719236361</v>
      </c>
      <c r="CL23" s="0" t="n">
        <v>1.61756807827771</v>
      </c>
      <c r="CM23" s="0" t="n">
        <v>1.28573853782036</v>
      </c>
      <c r="CN23" s="0" t="n">
        <v>1.08441224164673</v>
      </c>
      <c r="CO23" s="0" t="n">
        <v>1.15338763038225</v>
      </c>
      <c r="CP23" s="0" t="n">
        <v>0.918903393478006</v>
      </c>
      <c r="CQ23" s="0" t="n">
        <v>1.20488505123942</v>
      </c>
      <c r="CR23" s="0" t="n">
        <v>2.28093795064164</v>
      </c>
      <c r="CS23" s="0" t="n">
        <v>2.09863152732062</v>
      </c>
      <c r="CT23" s="0" t="n">
        <v>1.95766488852413</v>
      </c>
      <c r="CU23" s="0" t="n">
        <v>2.25542453880252</v>
      </c>
      <c r="CV23" s="0" t="n">
        <v>2.1037132432231</v>
      </c>
      <c r="CW23" s="0" t="n">
        <v>1.74346976948171</v>
      </c>
      <c r="CX23" s="0" t="n">
        <v>1.3305337905854</v>
      </c>
      <c r="CY23" s="0" t="n">
        <v>1.27806734847989</v>
      </c>
      <c r="CZ23" s="0" t="n">
        <v>1.29667933670939</v>
      </c>
      <c r="DA23" s="0" t="n">
        <v>1.57641695148959</v>
      </c>
      <c r="DB23" s="0" t="n">
        <v>1.31988160624733</v>
      </c>
      <c r="DC23" s="0" t="n">
        <v>1.87692122806908</v>
      </c>
      <c r="DD23" s="0" t="n">
        <v>3.06701061894745</v>
      </c>
      <c r="DE23" s="0" t="n">
        <v>3.05201995363047</v>
      </c>
      <c r="DF23" s="0" t="n">
        <v>3.02507470382059</v>
      </c>
      <c r="DG23" s="0" t="n">
        <v>3.96446374426112</v>
      </c>
      <c r="DH23" s="0" t="n">
        <v>3.69147643245146</v>
      </c>
      <c r="DI23" s="0" t="n">
        <v>4.36420833179519</v>
      </c>
      <c r="DJ23" s="0" t="n">
        <v>4.97229507931098</v>
      </c>
      <c r="DK23" s="0" t="n">
        <v>5.46417220047689</v>
      </c>
      <c r="DL23" s="0" t="n">
        <v>5.14336188614806</v>
      </c>
      <c r="DM23" s="0" t="n">
        <v>4.56312142896455</v>
      </c>
      <c r="DN23" s="0" t="n">
        <v>5.09677989759895</v>
      </c>
      <c r="DO23" s="0" t="n">
        <v>5.11345824808366</v>
      </c>
      <c r="DP23" s="0" t="n">
        <v>4.62033831590459</v>
      </c>
      <c r="DQ23" s="0" t="n">
        <v>4.69233870032128</v>
      </c>
      <c r="DR23" s="0" t="n">
        <v>6.54086088513457</v>
      </c>
      <c r="DS23" s="0" t="n">
        <v>5.14877602472921</v>
      </c>
      <c r="DT23" s="0" t="n">
        <v>3.71746261699447</v>
      </c>
      <c r="DU23" s="0" t="n">
        <v>3.54932828192431</v>
      </c>
      <c r="DV23" s="0" t="n">
        <v>4.31790593816194</v>
      </c>
      <c r="DW23" s="0" t="n">
        <v>3.18761735865264</v>
      </c>
      <c r="DX23" s="0" t="n">
        <v>2.81716766169156</v>
      </c>
      <c r="DY23" s="0" t="n">
        <v>3.34666439814303</v>
      </c>
      <c r="DZ23" s="0" t="n">
        <v>2.899323080089</v>
      </c>
      <c r="EA23" s="0" t="n">
        <v>2.73967241212613</v>
      </c>
      <c r="EB23" s="0" t="n">
        <v>2.77459948475781</v>
      </c>
      <c r="EC23" s="0" t="n">
        <v>2.17477657585331</v>
      </c>
      <c r="ED23" s="0" t="n">
        <v>2.11685778665994</v>
      </c>
      <c r="EE23" s="0" t="n">
        <v>2.13431306870623</v>
      </c>
      <c r="EF23" s="0" t="n">
        <v>1.89336955388369</v>
      </c>
      <c r="EG23" s="0" t="n">
        <v>1.84305752300426</v>
      </c>
      <c r="EH23" s="0" t="n">
        <v>1.96065926824201</v>
      </c>
      <c r="EI23" s="0" t="n">
        <v>2.09001962943231</v>
      </c>
      <c r="EJ23" s="0" t="n">
        <v>1.58638131200259</v>
      </c>
      <c r="EK23" s="0" t="n">
        <v>1.42692164167424</v>
      </c>
      <c r="EL23" s="0" t="n">
        <v>1.16718768031851</v>
      </c>
      <c r="EM23" s="0" t="n">
        <v>0.932939764360149</v>
      </c>
      <c r="EN23" s="0" t="n">
        <v>2.22364017692556</v>
      </c>
      <c r="EO23" s="0" t="n">
        <v>1.68881942601092</v>
      </c>
      <c r="EP23" s="0" t="n">
        <v>1.44944596309422</v>
      </c>
      <c r="EQ23" s="0" t="n">
        <v>1.19826113516774</v>
      </c>
      <c r="ER23" s="0" t="n">
        <v>1.14036901328284</v>
      </c>
      <c r="ES23" s="0" t="n">
        <v>1.33426064804818</v>
      </c>
      <c r="ET23" s="0" t="n">
        <v>1.91001549671299</v>
      </c>
      <c r="EU23" s="0" t="n">
        <v>2.27765186617751</v>
      </c>
      <c r="EV23" s="0" t="n">
        <v>3.75247090035184</v>
      </c>
      <c r="EW23" s="0" t="n">
        <v>3.1559139561783</v>
      </c>
      <c r="EX23" s="0" t="n">
        <v>2.75191603536464</v>
      </c>
      <c r="EY23" s="0" t="n">
        <v>2.49255211181314</v>
      </c>
      <c r="EZ23" s="0" t="n">
        <v>2.35573104560363</v>
      </c>
      <c r="FA23" s="0" t="n">
        <v>4.15692897090312</v>
      </c>
      <c r="FB23" s="0" t="n">
        <v>3.58102492656489</v>
      </c>
      <c r="FC23" s="0" t="n">
        <v>2.8560240230674</v>
      </c>
      <c r="FD23" s="0" t="n">
        <v>2.6258940827242</v>
      </c>
      <c r="FE23" s="0" t="n">
        <v>2.34767790650939</v>
      </c>
      <c r="FF23" s="0" t="n">
        <v>2.77364023423285</v>
      </c>
      <c r="FG23" s="0" t="n">
        <v>2.3390604968556</v>
      </c>
      <c r="FH23" s="0" t="n">
        <v>1.85161813606687</v>
      </c>
      <c r="FI23" s="0" t="n">
        <v>1.72624935819744</v>
      </c>
      <c r="FJ23" s="0" t="n">
        <v>3.01662523948961</v>
      </c>
      <c r="FK23" s="0" t="n">
        <v>2.9956903877187</v>
      </c>
      <c r="FL23" s="0" t="n">
        <v>3.0450253001808</v>
      </c>
      <c r="FM23" s="0" t="n">
        <v>3.41452310054483</v>
      </c>
      <c r="FN23" s="0" t="n">
        <v>3.81579615056633</v>
      </c>
      <c r="FO23" s="0" t="n">
        <v>3.37432271588527</v>
      </c>
      <c r="FP23" s="0" t="n">
        <v>4.22408375273968</v>
      </c>
      <c r="FQ23" s="0" t="n">
        <v>3.90342297982972</v>
      </c>
      <c r="FR23" s="0" t="n">
        <v>3.5087324027559</v>
      </c>
      <c r="FS23" s="0" t="n">
        <v>3.27170145673325</v>
      </c>
      <c r="FT23" s="0" t="n">
        <v>2.47677736165573</v>
      </c>
      <c r="FU23" s="0" t="n">
        <v>2.47252862972555</v>
      </c>
      <c r="FV23" s="0" t="n">
        <v>2.06256017415302</v>
      </c>
      <c r="FW23" s="0" t="n">
        <v>2.44109644975106</v>
      </c>
      <c r="FX23" s="0" t="n">
        <v>2.87951271453497</v>
      </c>
      <c r="FY23" s="0" t="n">
        <v>3.1747027789366</v>
      </c>
      <c r="FZ23" s="0" t="n">
        <v>4.03603129055347</v>
      </c>
      <c r="GA23" s="0" t="n">
        <v>3.48686262532413</v>
      </c>
      <c r="GB23" s="0" t="n">
        <v>3.50762557473614</v>
      </c>
      <c r="GC23" s="0" t="n">
        <v>3.58986523198511</v>
      </c>
      <c r="GD23" s="0" t="n">
        <v>3.13837920591861</v>
      </c>
      <c r="GE23" s="0" t="n">
        <v>4.09806497375562</v>
      </c>
      <c r="GF23" s="0" t="n">
        <v>4.2335859907813</v>
      </c>
      <c r="GG23" s="0" t="n">
        <v>4.03688079652141</v>
      </c>
      <c r="GH23" s="0" t="n">
        <v>5.8098370018739</v>
      </c>
      <c r="GI23" s="0" t="n">
        <v>5.89609947568763</v>
      </c>
      <c r="GJ23" s="0" t="n">
        <v>4.54880095188683</v>
      </c>
      <c r="GK23" s="0" t="n">
        <v>3.9492187485983</v>
      </c>
      <c r="GL23" s="0" t="n">
        <v>2.9190751381986</v>
      </c>
      <c r="GM23" s="0" t="n">
        <v>2.431194221048</v>
      </c>
      <c r="GN23" s="0" t="n">
        <v>2.03427819826989</v>
      </c>
      <c r="GO23" s="0" t="n">
        <v>2.3476620481065</v>
      </c>
      <c r="GP23" s="0" t="n">
        <v>2.2907857306794</v>
      </c>
      <c r="GQ23" s="0" t="n">
        <v>1.71410482589706</v>
      </c>
      <c r="GR23" s="0" t="n">
        <v>1.33499348817445</v>
      </c>
      <c r="GS23" s="0" t="n">
        <v>1.32444789848529</v>
      </c>
    </row>
    <row r="24" customFormat="false" ht="12.8" hidden="false" customHeight="false" outlineLevel="0" collapsed="false">
      <c r="A24" s="0" t="n">
        <v>2.15191045147819</v>
      </c>
      <c r="B24" s="0" t="n">
        <v>2.2803117633961</v>
      </c>
      <c r="C24" s="0" t="n">
        <v>1.38416334246861</v>
      </c>
      <c r="D24" s="0" t="n">
        <v>1.57832218613169</v>
      </c>
      <c r="E24" s="0" t="n">
        <v>1.63187592772116</v>
      </c>
      <c r="F24" s="0" t="n">
        <v>1.74016661092949</v>
      </c>
      <c r="G24" s="0" t="n">
        <v>1.89763806259248</v>
      </c>
      <c r="H24" s="0" t="n">
        <v>1.84953386828554</v>
      </c>
      <c r="I24" s="0" t="n">
        <v>1.81779125270041</v>
      </c>
      <c r="J24" s="0" t="n">
        <v>1.97479071443074</v>
      </c>
      <c r="K24" s="0" t="n">
        <v>1.52600985643435</v>
      </c>
      <c r="L24" s="0" t="n">
        <v>1.62737235287643</v>
      </c>
      <c r="M24" s="0" t="n">
        <v>2.00678531430874</v>
      </c>
      <c r="N24" s="0" t="n">
        <v>2.16839677697915</v>
      </c>
      <c r="O24" s="0" t="n">
        <v>1.6683664588209</v>
      </c>
      <c r="P24" s="0" t="n">
        <v>1.34845615677656</v>
      </c>
      <c r="Q24" s="0" t="n">
        <v>1.22791016840059</v>
      </c>
      <c r="R24" s="0" t="n">
        <v>2.0752627107572</v>
      </c>
      <c r="S24" s="0" t="n">
        <v>2.46211153224181</v>
      </c>
      <c r="T24" s="0" t="n">
        <v>3.04597895856968</v>
      </c>
      <c r="U24" s="0" t="n">
        <v>3.1087741718586</v>
      </c>
      <c r="V24" s="0" t="n">
        <v>3.74503126764787</v>
      </c>
      <c r="W24" s="0" t="n">
        <v>3.15319422043834</v>
      </c>
      <c r="X24" s="0" t="n">
        <v>3.58258507280168</v>
      </c>
      <c r="Y24" s="0" t="n">
        <v>3.54440384265789</v>
      </c>
      <c r="Z24" s="0" t="n">
        <v>2.64470768268344</v>
      </c>
      <c r="AA24" s="0" t="n">
        <v>2.63278470911797</v>
      </c>
      <c r="AB24" s="0" t="n">
        <v>2.08429598099212</v>
      </c>
      <c r="AC24" s="0" t="n">
        <v>3.24310307097345</v>
      </c>
      <c r="AD24" s="0" t="n">
        <v>2.59045443485107</v>
      </c>
      <c r="AE24" s="0" t="n">
        <v>3.08452884361917</v>
      </c>
      <c r="AF24" s="0" t="n">
        <v>2.96172882453854</v>
      </c>
      <c r="AG24" s="0" t="n">
        <v>2.74503574796705</v>
      </c>
      <c r="AH24" s="0" t="n">
        <v>2.27631815825599</v>
      </c>
      <c r="AI24" s="0" t="n">
        <v>2.98875383126568</v>
      </c>
      <c r="AJ24" s="0" t="n">
        <v>2.38886838883923</v>
      </c>
      <c r="AK24" s="0" t="n">
        <v>2.64975661998293</v>
      </c>
      <c r="AL24" s="0" t="n">
        <v>3.39245728269794</v>
      </c>
      <c r="AM24" s="0" t="n">
        <v>2.97356461851621</v>
      </c>
      <c r="AN24" s="0" t="n">
        <v>3.0879194791976</v>
      </c>
      <c r="AO24" s="0" t="n">
        <v>3.69184768415455</v>
      </c>
      <c r="AP24" s="0" t="n">
        <v>3.66703672320561</v>
      </c>
      <c r="AQ24" s="0" t="n">
        <v>3.32407946849876</v>
      </c>
      <c r="AR24" s="0" t="n">
        <v>2.7671118684808</v>
      </c>
      <c r="AS24" s="0" t="n">
        <v>2.43075625550127</v>
      </c>
      <c r="AT24" s="0" t="n">
        <v>1.99320930326378</v>
      </c>
      <c r="AU24" s="0" t="n">
        <v>2.13428107472364</v>
      </c>
      <c r="AV24" s="0" t="n">
        <v>2.21379974143968</v>
      </c>
      <c r="AW24" s="0" t="n">
        <v>2.58661216710809</v>
      </c>
      <c r="AX24" s="0" t="n">
        <v>1.95262212354236</v>
      </c>
      <c r="AY24" s="0" t="n">
        <v>1.84534326197883</v>
      </c>
      <c r="AZ24" s="0" t="n">
        <v>2.51109899765359</v>
      </c>
      <c r="BA24" s="0" t="n">
        <v>2.95623261957531</v>
      </c>
      <c r="BB24" s="0" t="n">
        <v>2.25191422877702</v>
      </c>
      <c r="BC24" s="0" t="n">
        <v>2.84707983877724</v>
      </c>
      <c r="BD24" s="0" t="n">
        <v>2.30806327865907</v>
      </c>
      <c r="BE24" s="0" t="n">
        <v>2.05649630558982</v>
      </c>
      <c r="BF24" s="0" t="n">
        <v>2.06432190548205</v>
      </c>
      <c r="BG24" s="0" t="n">
        <v>1.68398182064612</v>
      </c>
      <c r="BH24" s="0" t="n">
        <v>1.22368196972449</v>
      </c>
      <c r="BI24" s="0" t="n">
        <v>1.23455110383954</v>
      </c>
      <c r="BJ24" s="0" t="n">
        <v>1.0687115489195</v>
      </c>
      <c r="BK24" s="0" t="n">
        <v>0.244696072395312</v>
      </c>
      <c r="BL24" s="0" t="n">
        <v>0.865010980409757</v>
      </c>
      <c r="BM24" s="0" t="n">
        <v>0.895196283521197</v>
      </c>
      <c r="BN24" s="0" t="n">
        <v>1.6237869361804</v>
      </c>
      <c r="BO24" s="0" t="n">
        <v>1.78610261075631</v>
      </c>
      <c r="BP24" s="0" t="n">
        <v>1.6812697112033</v>
      </c>
      <c r="BQ24" s="0" t="n">
        <v>1.70448839674728</v>
      </c>
      <c r="BR24" s="0" t="n">
        <v>2.69194346474978</v>
      </c>
      <c r="BS24" s="0" t="n">
        <v>1.9328316690353</v>
      </c>
      <c r="BT24" s="0" t="n">
        <v>1.42617930815235</v>
      </c>
      <c r="BU24" s="0" t="n">
        <v>1.69158443742053</v>
      </c>
      <c r="BV24" s="0" t="n">
        <v>1.57008561435967</v>
      </c>
      <c r="BW24" s="0" t="n">
        <v>1.33315975187722</v>
      </c>
      <c r="BX24" s="0" t="n">
        <v>1.62733225240366</v>
      </c>
      <c r="BY24" s="0" t="n">
        <v>2.12234953600035</v>
      </c>
      <c r="BZ24" s="0" t="n">
        <v>2.17723705226566</v>
      </c>
      <c r="CA24" s="0" t="n">
        <v>2.27949119250243</v>
      </c>
      <c r="CB24" s="0" t="n">
        <v>2.1039864954131</v>
      </c>
      <c r="CC24" s="0" t="n">
        <v>1.73251996154269</v>
      </c>
      <c r="CD24" s="0" t="n">
        <v>2.00887477957356</v>
      </c>
      <c r="CE24" s="0" t="n">
        <v>1.83251946838439</v>
      </c>
      <c r="CF24" s="0" t="n">
        <v>1.33392753068494</v>
      </c>
      <c r="CG24" s="0" t="n">
        <v>0.964049606400458</v>
      </c>
      <c r="CH24" s="0" t="n">
        <v>0.707793921261354</v>
      </c>
      <c r="CI24" s="0" t="n">
        <v>0.506284503807214</v>
      </c>
      <c r="CJ24" s="0" t="n">
        <v>0.387328592602779</v>
      </c>
      <c r="CK24" s="0" t="n">
        <v>0.321036522214826</v>
      </c>
      <c r="CL24" s="0" t="n">
        <v>0.288355361520989</v>
      </c>
      <c r="CM24" s="0" t="n">
        <v>0.242615711335162</v>
      </c>
      <c r="CN24" s="0" t="n">
        <v>0.968176788660273</v>
      </c>
      <c r="CO24" s="0" t="n">
        <v>0.726483905959203</v>
      </c>
      <c r="CP24" s="0" t="n">
        <v>1.80026373106532</v>
      </c>
      <c r="CQ24" s="0" t="n">
        <v>2.020156219017</v>
      </c>
      <c r="CR24" s="0" t="n">
        <v>2.705267080347</v>
      </c>
      <c r="CS24" s="0" t="n">
        <v>1.96100000510537</v>
      </c>
      <c r="CT24" s="0" t="n">
        <v>1.4258766414015</v>
      </c>
      <c r="CU24" s="0" t="n">
        <v>1.00816913569073</v>
      </c>
      <c r="CV24" s="0" t="n">
        <v>1.2841690757606</v>
      </c>
      <c r="CW24" s="0" t="n">
        <v>1.88637922045433</v>
      </c>
      <c r="CX24" s="0" t="n">
        <v>1.74678683704162</v>
      </c>
      <c r="CY24" s="0" t="n">
        <v>1.43296225958186</v>
      </c>
      <c r="CZ24" s="0" t="n">
        <v>1.94527371297299</v>
      </c>
      <c r="DA24" s="0" t="n">
        <v>2.35573598341763</v>
      </c>
      <c r="DB24" s="0" t="n">
        <v>2.21206763082929</v>
      </c>
      <c r="DC24" s="0" t="n">
        <v>1.84431962140541</v>
      </c>
      <c r="DD24" s="0" t="n">
        <v>1.44071485963511</v>
      </c>
      <c r="DE24" s="0" t="n">
        <v>1.80122917862485</v>
      </c>
      <c r="DF24" s="0" t="n">
        <v>2.05849570087161</v>
      </c>
      <c r="DG24" s="0" t="n">
        <v>2.151307323581</v>
      </c>
      <c r="DH24" s="0" t="n">
        <v>3.08861241571605</v>
      </c>
      <c r="DI24" s="0" t="n">
        <v>3.16122157975669</v>
      </c>
      <c r="DJ24" s="0" t="n">
        <v>3.25008302189833</v>
      </c>
      <c r="DK24" s="0" t="n">
        <v>3.00909425793625</v>
      </c>
      <c r="DL24" s="0" t="n">
        <v>2.90272249123084</v>
      </c>
      <c r="DM24" s="0" t="n">
        <v>2.27044257421692</v>
      </c>
      <c r="DN24" s="0" t="n">
        <v>2.45267664555446</v>
      </c>
      <c r="DO24" s="0" t="n">
        <v>2.40817086214696</v>
      </c>
      <c r="DP24" s="0" t="n">
        <v>3.16052818126566</v>
      </c>
      <c r="DQ24" s="0" t="n">
        <v>2.77216227779822</v>
      </c>
      <c r="DR24" s="0" t="n">
        <v>2.39057691804479</v>
      </c>
      <c r="DS24" s="0" t="n">
        <v>2.66001781958411</v>
      </c>
      <c r="DT24" s="0" t="n">
        <v>2.46886642184192</v>
      </c>
      <c r="DU24" s="0" t="n">
        <v>2.23502401440926</v>
      </c>
      <c r="DV24" s="0" t="n">
        <v>2.14774006369551</v>
      </c>
      <c r="DW24" s="0" t="n">
        <v>2.72827616233521</v>
      </c>
      <c r="DX24" s="0" t="n">
        <v>2.46149561161685</v>
      </c>
      <c r="DY24" s="0" t="n">
        <v>2.63666539291215</v>
      </c>
      <c r="DZ24" s="0" t="n">
        <v>2.30957529366508</v>
      </c>
      <c r="EA24" s="0" t="n">
        <v>2.59614745207737</v>
      </c>
      <c r="EB24" s="0" t="n">
        <v>2.27711373387223</v>
      </c>
      <c r="EC24" s="0" t="n">
        <v>2.39362988792313</v>
      </c>
      <c r="ED24" s="0" t="n">
        <v>2.30977537041518</v>
      </c>
      <c r="EE24" s="0" t="n">
        <v>2.10177203192512</v>
      </c>
      <c r="EF24" s="0" t="n">
        <v>2.27161722308176</v>
      </c>
      <c r="EG24" s="0" t="n">
        <v>2.47233346548413</v>
      </c>
      <c r="EH24" s="0" t="n">
        <v>2.72445407081365</v>
      </c>
      <c r="EI24" s="0" t="n">
        <v>2.82018274599422</v>
      </c>
      <c r="EJ24" s="0" t="n">
        <v>2.52932244993325</v>
      </c>
      <c r="EK24" s="0" t="n">
        <v>3.09527932582316</v>
      </c>
      <c r="EL24" s="0" t="n">
        <v>3.28862805019107</v>
      </c>
      <c r="EM24" s="0" t="n">
        <v>3.82248821956894</v>
      </c>
      <c r="EN24" s="0" t="n">
        <v>3.88560832515645</v>
      </c>
      <c r="EO24" s="0" t="n">
        <v>3.8003004747031</v>
      </c>
      <c r="EP24" s="0" t="n">
        <v>3.41919283495425</v>
      </c>
      <c r="EQ24" s="0" t="n">
        <v>3.62932405312863</v>
      </c>
      <c r="ER24" s="0" t="n">
        <v>4.30110794722091</v>
      </c>
      <c r="ES24" s="0" t="n">
        <v>3.41473596243273</v>
      </c>
      <c r="ET24" s="0" t="n">
        <v>3.35986869665972</v>
      </c>
      <c r="EU24" s="0" t="n">
        <v>2.90371161416317</v>
      </c>
      <c r="EV24" s="0" t="n">
        <v>4.45753630441947</v>
      </c>
      <c r="EW24" s="0" t="n">
        <v>4.17638198727742</v>
      </c>
      <c r="EX24" s="0" t="n">
        <v>3.48645847058101</v>
      </c>
      <c r="EY24" s="0" t="n">
        <v>2.55187312813278</v>
      </c>
      <c r="EZ24" s="0" t="n">
        <v>1.85026421710489</v>
      </c>
      <c r="FA24" s="0" t="n">
        <v>2.44811015828325</v>
      </c>
      <c r="FB24" s="0" t="n">
        <v>2.31015606267218</v>
      </c>
      <c r="FC24" s="0" t="n">
        <v>2.67432674082867</v>
      </c>
      <c r="FD24" s="0" t="n">
        <v>3.30858331537275</v>
      </c>
      <c r="FE24" s="0" t="n">
        <v>2.63742657207111</v>
      </c>
      <c r="FF24" s="0" t="n">
        <v>2.09587788010076</v>
      </c>
      <c r="FG24" s="0" t="n">
        <v>1.59274284390025</v>
      </c>
      <c r="FH24" s="0" t="n">
        <v>1.69716486910118</v>
      </c>
      <c r="FI24" s="0" t="n">
        <v>1.80700148298671</v>
      </c>
      <c r="FJ24" s="0" t="n">
        <v>1.61446016857093</v>
      </c>
      <c r="FK24" s="0" t="n">
        <v>1.50807573537488</v>
      </c>
      <c r="FL24" s="0" t="n">
        <v>1.25325318749277</v>
      </c>
      <c r="FM24" s="0" t="n">
        <v>2.16697129896908</v>
      </c>
      <c r="FN24" s="0" t="n">
        <v>2.83852383976853</v>
      </c>
      <c r="FO24" s="0" t="n">
        <v>2.33562620855973</v>
      </c>
      <c r="FP24" s="0" t="n">
        <v>2.09417710156061</v>
      </c>
      <c r="FQ24" s="0" t="n">
        <v>1.93034079812273</v>
      </c>
      <c r="FR24" s="0" t="n">
        <v>1.74878019230073</v>
      </c>
      <c r="FS24" s="0" t="n">
        <v>3.24592575954311</v>
      </c>
      <c r="FT24" s="0" t="n">
        <v>2.7554070494576</v>
      </c>
      <c r="FU24" s="0" t="n">
        <v>2.54181493833715</v>
      </c>
      <c r="FV24" s="0" t="n">
        <v>3.14228396652091</v>
      </c>
      <c r="FW24" s="0" t="n">
        <v>3.60336950344571</v>
      </c>
      <c r="FX24" s="0" t="n">
        <v>3.41961800678682</v>
      </c>
      <c r="FY24" s="0" t="n">
        <v>3.90260297686873</v>
      </c>
      <c r="FZ24" s="0" t="n">
        <v>3.53374680045117</v>
      </c>
      <c r="GA24" s="0" t="n">
        <v>3.54391954002374</v>
      </c>
      <c r="GB24" s="0" t="n">
        <v>3.00364618833836</v>
      </c>
      <c r="GC24" s="0" t="n">
        <v>2.75281447994014</v>
      </c>
      <c r="GD24" s="0" t="n">
        <v>2.52608799414713</v>
      </c>
      <c r="GE24" s="0" t="n">
        <v>2.92489532270343</v>
      </c>
      <c r="GF24" s="0" t="n">
        <v>2.55167406370455</v>
      </c>
      <c r="GG24" s="0" t="n">
        <v>2.47022130844236</v>
      </c>
      <c r="GH24" s="0" t="n">
        <v>2.77315984080285</v>
      </c>
      <c r="GI24" s="0" t="n">
        <v>5.23211795283735</v>
      </c>
      <c r="GJ24" s="0" t="n">
        <v>4.76661036798494</v>
      </c>
      <c r="GK24" s="0" t="n">
        <v>3.51771094236448</v>
      </c>
      <c r="GL24" s="0" t="n">
        <v>2.89393855407258</v>
      </c>
      <c r="GM24" s="0" t="n">
        <v>3.70814536322576</v>
      </c>
      <c r="GN24" s="0" t="n">
        <v>3.42553212134468</v>
      </c>
      <c r="GO24" s="0" t="n">
        <v>3.15986882792222</v>
      </c>
      <c r="GP24" s="0" t="n">
        <v>2.5576101182708</v>
      </c>
      <c r="GQ24" s="0" t="n">
        <v>2.91530667901219</v>
      </c>
      <c r="GR24" s="0" t="n">
        <v>3.31019375098637</v>
      </c>
      <c r="GS24" s="0" t="n">
        <v>3.74416170607358</v>
      </c>
    </row>
    <row r="25" customFormat="false" ht="12.8" hidden="false" customHeight="false" outlineLevel="0" collapsed="false">
      <c r="A25" s="0" t="n">
        <v>3.68724460933098</v>
      </c>
      <c r="B25" s="0" t="n">
        <v>2.39039959310062</v>
      </c>
      <c r="C25" s="0" t="n">
        <v>2.01739694310742</v>
      </c>
      <c r="D25" s="0" t="n">
        <v>1.47705878552261</v>
      </c>
      <c r="E25" s="0" t="n">
        <v>2.08230791371215</v>
      </c>
      <c r="F25" s="0" t="n">
        <v>3.2380075199456</v>
      </c>
      <c r="G25" s="0" t="n">
        <v>2.74930462311184</v>
      </c>
      <c r="H25" s="0" t="n">
        <v>3.65533782198051</v>
      </c>
      <c r="I25" s="0" t="n">
        <v>3.50863823196812</v>
      </c>
      <c r="J25" s="0" t="n">
        <v>2.47855018081766</v>
      </c>
      <c r="K25" s="0" t="n">
        <v>2.55048133727515</v>
      </c>
      <c r="L25" s="0" t="n">
        <v>2.52875464303213</v>
      </c>
      <c r="M25" s="0" t="n">
        <v>2.42126382421435</v>
      </c>
      <c r="N25" s="0" t="n">
        <v>1.71114414066085</v>
      </c>
      <c r="O25" s="0" t="n">
        <v>1.55927484683859</v>
      </c>
      <c r="P25" s="0" t="n">
        <v>1.21889514787333</v>
      </c>
      <c r="Q25" s="0" t="n">
        <v>1.54022946803138</v>
      </c>
      <c r="R25" s="0" t="n">
        <v>2.40375201977077</v>
      </c>
      <c r="S25" s="0" t="n">
        <v>1.67290325951604</v>
      </c>
      <c r="T25" s="0" t="n">
        <v>1.38746507086148</v>
      </c>
      <c r="U25" s="0" t="n">
        <v>1.05791548508777</v>
      </c>
      <c r="V25" s="0" t="n">
        <v>1.10115238291203</v>
      </c>
      <c r="W25" s="0" t="n">
        <v>0.809292040816165</v>
      </c>
      <c r="X25" s="0" t="n">
        <v>0.859058205710501</v>
      </c>
      <c r="Y25" s="0" t="n">
        <v>1.17086026328419</v>
      </c>
      <c r="Z25" s="0" t="n">
        <v>0.888329464859162</v>
      </c>
      <c r="AA25" s="0" t="n">
        <v>1.18928938505163</v>
      </c>
      <c r="AB25" s="0" t="n">
        <v>0.495142471035006</v>
      </c>
      <c r="AC25" s="0" t="n">
        <v>0.622483075033766</v>
      </c>
      <c r="AD25" s="0" t="n">
        <v>1.31809193218885</v>
      </c>
      <c r="AE25" s="0" t="n">
        <v>1.52878994768653</v>
      </c>
      <c r="AF25" s="0" t="n">
        <v>1.55816333271021</v>
      </c>
      <c r="AG25" s="0" t="n">
        <v>2.74046330100463</v>
      </c>
      <c r="AH25" s="0" t="n">
        <v>2.23669387008307</v>
      </c>
      <c r="AI25" s="0" t="n">
        <v>2.50850678697511</v>
      </c>
      <c r="AJ25" s="0" t="n">
        <v>2.50209063771849</v>
      </c>
      <c r="AK25" s="0" t="n">
        <v>1.99732970730577</v>
      </c>
      <c r="AL25" s="0" t="n">
        <v>2.15500699827961</v>
      </c>
      <c r="AM25" s="0" t="n">
        <v>2.00038680160542</v>
      </c>
      <c r="AN25" s="0" t="n">
        <v>1.8087424251206</v>
      </c>
      <c r="AO25" s="0" t="n">
        <v>2.1565721643252</v>
      </c>
      <c r="AP25" s="0" t="n">
        <v>1.90813519886359</v>
      </c>
      <c r="AQ25" s="0" t="n">
        <v>2.26055573148589</v>
      </c>
      <c r="AR25" s="0" t="n">
        <v>2.48648562985513</v>
      </c>
      <c r="AS25" s="0" t="n">
        <v>2.46803668577532</v>
      </c>
      <c r="AT25" s="0" t="n">
        <v>3.15712448779767</v>
      </c>
      <c r="AU25" s="0" t="n">
        <v>2.77540246854917</v>
      </c>
      <c r="AV25" s="0" t="n">
        <v>2.68095951880181</v>
      </c>
      <c r="AW25" s="0" t="n">
        <v>2.44403965369084</v>
      </c>
      <c r="AX25" s="0" t="n">
        <v>1.88881651926627</v>
      </c>
      <c r="AY25" s="0" t="n">
        <v>1.91770495965999</v>
      </c>
      <c r="AZ25" s="0" t="n">
        <v>1.54923633388032</v>
      </c>
      <c r="BA25" s="0" t="n">
        <v>1.3113686663081</v>
      </c>
      <c r="BB25" s="0" t="n">
        <v>1.07965742153852</v>
      </c>
      <c r="BC25" s="0" t="n">
        <v>0.944494628665198</v>
      </c>
      <c r="BD25" s="0" t="n">
        <v>0.67191159096532</v>
      </c>
      <c r="BE25" s="0" t="n">
        <v>0.530165189665642</v>
      </c>
      <c r="BF25" s="0" t="n">
        <v>0.386121625865773</v>
      </c>
      <c r="BG25" s="0" t="n">
        <v>0.287695798807309</v>
      </c>
      <c r="BH25" s="0" t="n">
        <v>0.277509597221214</v>
      </c>
      <c r="BI25" s="0" t="n">
        <v>0.232352190978059</v>
      </c>
      <c r="BJ25" s="0" t="n">
        <v>0.184669190550111</v>
      </c>
      <c r="BK25" s="0" t="n">
        <v>0.141411150361269</v>
      </c>
      <c r="BL25" s="0" t="n">
        <v>0.168705056065239</v>
      </c>
      <c r="BM25" s="0" t="n">
        <v>1.17771190566647</v>
      </c>
      <c r="BN25" s="0" t="n">
        <v>0.87231907942991</v>
      </c>
      <c r="BO25" s="0" t="n">
        <v>0.767954824538702</v>
      </c>
      <c r="BP25" s="0" t="n">
        <v>1.18892430551383</v>
      </c>
      <c r="BQ25" s="0" t="n">
        <v>1.9759706503466</v>
      </c>
      <c r="BR25" s="0" t="n">
        <v>1.54869619112151</v>
      </c>
      <c r="BS25" s="0" t="n">
        <v>1.54080278704802</v>
      </c>
      <c r="BT25" s="0" t="n">
        <v>1.2382502825385</v>
      </c>
      <c r="BU25" s="0" t="n">
        <v>1.10421070737146</v>
      </c>
      <c r="BV25" s="0" t="n">
        <v>1.55670308537914</v>
      </c>
      <c r="BW25" s="0" t="n">
        <v>2.49441494892946</v>
      </c>
      <c r="BX25" s="0" t="n">
        <v>2.24888939863181</v>
      </c>
      <c r="BY25" s="0" t="n">
        <v>2.5229379684069</v>
      </c>
      <c r="BZ25" s="0" t="n">
        <v>2.14555529886026</v>
      </c>
      <c r="CA25" s="0" t="n">
        <v>2.58813862898451</v>
      </c>
      <c r="CB25" s="0" t="n">
        <v>2.31695075668324</v>
      </c>
      <c r="CC25" s="0" t="n">
        <v>1.92738445759081</v>
      </c>
      <c r="CD25" s="0" t="n">
        <v>1.76844657935922</v>
      </c>
      <c r="CE25" s="0" t="n">
        <v>1.64670888861743</v>
      </c>
      <c r="CF25" s="0" t="n">
        <v>1.42499347597796</v>
      </c>
      <c r="CG25" s="0" t="n">
        <v>1.55975053951909</v>
      </c>
      <c r="CH25" s="0" t="n">
        <v>1.39315030376964</v>
      </c>
      <c r="CI25" s="0" t="n">
        <v>2.76165201706425</v>
      </c>
      <c r="CJ25" s="0" t="n">
        <v>2.33886116172183</v>
      </c>
      <c r="CK25" s="0" t="n">
        <v>2.42240267702096</v>
      </c>
      <c r="CL25" s="0" t="n">
        <v>2.08838304818917</v>
      </c>
      <c r="CM25" s="0" t="n">
        <v>3.00844178008119</v>
      </c>
      <c r="CN25" s="0" t="n">
        <v>3.71620758742455</v>
      </c>
      <c r="CO25" s="0" t="n">
        <v>4.17371763865739</v>
      </c>
      <c r="CP25" s="0" t="n">
        <v>3.82475366724295</v>
      </c>
      <c r="CQ25" s="0" t="n">
        <v>4.67180446982661</v>
      </c>
      <c r="CR25" s="0" t="n">
        <v>4.02353056152186</v>
      </c>
      <c r="CS25" s="0" t="n">
        <v>4.75609806199927</v>
      </c>
      <c r="CT25" s="0" t="n">
        <v>4.27032181134109</v>
      </c>
      <c r="CU25" s="0" t="n">
        <v>4.05443750872805</v>
      </c>
      <c r="CV25" s="0" t="n">
        <v>3.44007120872458</v>
      </c>
      <c r="CW25" s="0" t="n">
        <v>2.94971396905682</v>
      </c>
      <c r="CX25" s="0" t="n">
        <v>2.98805240099537</v>
      </c>
      <c r="CY25" s="0" t="n">
        <v>2.50013526525958</v>
      </c>
      <c r="CZ25" s="0" t="n">
        <v>2.17979295183002</v>
      </c>
      <c r="DA25" s="0" t="n">
        <v>1.91595444020332</v>
      </c>
      <c r="DB25" s="0" t="n">
        <v>1.42001889268213</v>
      </c>
      <c r="DC25" s="0" t="n">
        <v>1.350823380698</v>
      </c>
      <c r="DD25" s="0" t="n">
        <v>1.37258130912542</v>
      </c>
      <c r="DE25" s="0" t="n">
        <v>1.91456016920148</v>
      </c>
      <c r="DF25" s="0" t="n">
        <v>2.49464894302318</v>
      </c>
      <c r="DG25" s="0" t="n">
        <v>2.49588883099681</v>
      </c>
      <c r="DH25" s="0" t="n">
        <v>3.6068011524674</v>
      </c>
      <c r="DI25" s="0" t="n">
        <v>3.15428021533657</v>
      </c>
      <c r="DJ25" s="0" t="n">
        <v>3.48015219453873</v>
      </c>
      <c r="DK25" s="0" t="n">
        <v>2.6689439023172</v>
      </c>
      <c r="DL25" s="0" t="n">
        <v>2.27832335384627</v>
      </c>
      <c r="DM25" s="0" t="n">
        <v>3.25655455610959</v>
      </c>
      <c r="DN25" s="0" t="n">
        <v>4.15191715311373</v>
      </c>
      <c r="DO25" s="0" t="n">
        <v>3.79972671382959</v>
      </c>
      <c r="DP25" s="0" t="n">
        <v>4.28633615149604</v>
      </c>
      <c r="DQ25" s="0" t="n">
        <v>3.16895097373901</v>
      </c>
      <c r="DR25" s="0" t="n">
        <v>2.86737330056705</v>
      </c>
      <c r="DS25" s="0" t="n">
        <v>2.09958867730933</v>
      </c>
      <c r="DT25" s="0" t="n">
        <v>2.47930044259543</v>
      </c>
      <c r="DU25" s="0" t="n">
        <v>3.50175007408758</v>
      </c>
      <c r="DV25" s="0" t="n">
        <v>2.53042961029885</v>
      </c>
      <c r="DW25" s="0" t="n">
        <v>2.47110162058242</v>
      </c>
      <c r="DX25" s="0" t="n">
        <v>2.72867471187421</v>
      </c>
      <c r="DY25" s="0" t="n">
        <v>2.16094581312436</v>
      </c>
      <c r="DZ25" s="0" t="n">
        <v>2.28006814433918</v>
      </c>
      <c r="EA25" s="0" t="n">
        <v>1.68336194563634</v>
      </c>
      <c r="EB25" s="0" t="n">
        <v>1.66693960325026</v>
      </c>
      <c r="EC25" s="0" t="n">
        <v>2.09394650580652</v>
      </c>
      <c r="ED25" s="0" t="n">
        <v>2.50247996936212</v>
      </c>
      <c r="EE25" s="0" t="n">
        <v>2.22355163960569</v>
      </c>
      <c r="EF25" s="0" t="n">
        <v>2.0980206541351</v>
      </c>
      <c r="EG25" s="0" t="n">
        <v>2.22033753902368</v>
      </c>
      <c r="EH25" s="0" t="n">
        <v>2.65825009139019</v>
      </c>
      <c r="EI25" s="0" t="n">
        <v>3.51845952631771</v>
      </c>
      <c r="EJ25" s="0" t="n">
        <v>4.73064200490057</v>
      </c>
      <c r="EK25" s="0" t="n">
        <v>3.87388704281335</v>
      </c>
      <c r="EL25" s="0" t="n">
        <v>4.28582428055294</v>
      </c>
      <c r="EM25" s="0" t="n">
        <v>5.37590499128759</v>
      </c>
      <c r="EN25" s="0" t="n">
        <v>5.51234976815185</v>
      </c>
      <c r="EO25" s="0" t="n">
        <v>5.14605688162449</v>
      </c>
      <c r="EP25" s="0" t="n">
        <v>4.8732132032008</v>
      </c>
      <c r="EQ25" s="0" t="n">
        <v>5.23138607630206</v>
      </c>
      <c r="ER25" s="0" t="n">
        <v>5.44372425517137</v>
      </c>
      <c r="ES25" s="0" t="n">
        <v>4.56854156962072</v>
      </c>
      <c r="ET25" s="0" t="n">
        <v>5.68215714967677</v>
      </c>
      <c r="EU25" s="0" t="n">
        <v>6.14430984803506</v>
      </c>
      <c r="EV25" s="0" t="n">
        <v>6.38928504534744</v>
      </c>
      <c r="EW25" s="0" t="n">
        <v>7.26821293434811</v>
      </c>
      <c r="EX25" s="0" t="n">
        <v>8.03690728253693</v>
      </c>
      <c r="EY25" s="0" t="n">
        <v>6.77019355650019</v>
      </c>
      <c r="EZ25" s="0" t="n">
        <v>5.09700645752308</v>
      </c>
      <c r="FA25" s="0" t="n">
        <v>4.69684573115303</v>
      </c>
      <c r="FB25" s="0" t="n">
        <v>5.21050354680991</v>
      </c>
      <c r="FC25" s="0" t="n">
        <v>5.6720571748745</v>
      </c>
      <c r="FD25" s="0" t="n">
        <v>5.18158469486056</v>
      </c>
      <c r="FE25" s="0" t="n">
        <v>4.55060154613316</v>
      </c>
      <c r="FF25" s="0" t="n">
        <v>4.23831947441295</v>
      </c>
      <c r="FG25" s="0" t="n">
        <v>4.71878708312972</v>
      </c>
      <c r="FH25" s="0" t="n">
        <v>4.38799119099787</v>
      </c>
      <c r="FI25" s="0" t="n">
        <v>4.94157385611602</v>
      </c>
      <c r="FJ25" s="0" t="n">
        <v>4.42993256403091</v>
      </c>
      <c r="FK25" s="0" t="n">
        <v>3.34268256054667</v>
      </c>
      <c r="FL25" s="0" t="n">
        <v>3.05105518122674</v>
      </c>
      <c r="FM25" s="0" t="n">
        <v>2.48649515248197</v>
      </c>
      <c r="FN25" s="0" t="n">
        <v>3.13685517316043</v>
      </c>
      <c r="FO25" s="0" t="n">
        <v>2.85298110735336</v>
      </c>
      <c r="FP25" s="0" t="n">
        <v>3.13641000309933</v>
      </c>
      <c r="FQ25" s="0" t="n">
        <v>3.00403658133332</v>
      </c>
      <c r="FR25" s="0" t="n">
        <v>3.2060719789665</v>
      </c>
      <c r="FS25" s="0" t="n">
        <v>3.72101649628454</v>
      </c>
      <c r="FT25" s="0" t="n">
        <v>3.81135932266834</v>
      </c>
      <c r="FU25" s="0" t="n">
        <v>3.33314441156546</v>
      </c>
      <c r="FV25" s="0" t="n">
        <v>3.29468717302377</v>
      </c>
      <c r="FW25" s="0" t="n">
        <v>3.59057165279365</v>
      </c>
      <c r="FX25" s="0" t="n">
        <v>2.6544597499379</v>
      </c>
      <c r="FY25" s="0" t="n">
        <v>2.80448069204915</v>
      </c>
      <c r="FZ25" s="0" t="n">
        <v>3.15726642514586</v>
      </c>
      <c r="GA25" s="0" t="n">
        <v>3.26573051149475</v>
      </c>
      <c r="GB25" s="0" t="n">
        <v>3.26274958251446</v>
      </c>
      <c r="GC25" s="0" t="n">
        <v>3.17311224249476</v>
      </c>
      <c r="GD25" s="0" t="n">
        <v>2.87882126206563</v>
      </c>
      <c r="GE25" s="0" t="n">
        <v>2.61158041834387</v>
      </c>
      <c r="GF25" s="0" t="n">
        <v>3.19302580647637</v>
      </c>
      <c r="GG25" s="0" t="n">
        <v>2.96695977257932</v>
      </c>
      <c r="GH25" s="0" t="n">
        <v>2.29577908381194</v>
      </c>
      <c r="GI25" s="0" t="n">
        <v>2.13239265582059</v>
      </c>
      <c r="GJ25" s="0" t="n">
        <v>1.897709743812</v>
      </c>
      <c r="GK25" s="0" t="n">
        <v>2.38558429011781</v>
      </c>
      <c r="GL25" s="0" t="n">
        <v>3.03495257633744</v>
      </c>
      <c r="GM25" s="0" t="n">
        <v>2.62943882732762</v>
      </c>
      <c r="GN25" s="0" t="n">
        <v>3.07841506723807</v>
      </c>
      <c r="GO25" s="0" t="n">
        <v>3.29335568644026</v>
      </c>
      <c r="GP25" s="0" t="n">
        <v>2.93047154713321</v>
      </c>
      <c r="GQ25" s="0" t="n">
        <v>3.36219573445155</v>
      </c>
      <c r="GR25" s="0" t="n">
        <v>3.22961826549093</v>
      </c>
      <c r="GS25" s="0" t="n">
        <v>3.1943114249999</v>
      </c>
    </row>
    <row r="26" customFormat="false" ht="12.8" hidden="false" customHeight="false" outlineLevel="0" collapsed="false">
      <c r="A26" s="0" t="n">
        <v>2.14398887462038</v>
      </c>
      <c r="B26" s="0" t="n">
        <v>1.79097370554334</v>
      </c>
      <c r="C26" s="0" t="n">
        <v>1.23117205653966</v>
      </c>
      <c r="D26" s="0" t="n">
        <v>1.25827108197632</v>
      </c>
      <c r="E26" s="0" t="n">
        <v>0.876830024198151</v>
      </c>
      <c r="F26" s="0" t="n">
        <v>1.57467965681076</v>
      </c>
      <c r="G26" s="0" t="n">
        <v>1.15585243233049</v>
      </c>
      <c r="H26" s="0" t="n">
        <v>1.28253326954566</v>
      </c>
      <c r="I26" s="0" t="n">
        <v>0.986924998528042</v>
      </c>
      <c r="J26" s="0" t="n">
        <v>0.608076341808417</v>
      </c>
      <c r="K26" s="0" t="n">
        <v>0.767573560348938</v>
      </c>
      <c r="L26" s="0" t="n">
        <v>1.12784000520417</v>
      </c>
      <c r="M26" s="0" t="n">
        <v>1.69570625451512</v>
      </c>
      <c r="N26" s="0" t="n">
        <v>1.55435025363245</v>
      </c>
      <c r="O26" s="0" t="n">
        <v>1.29001893611681</v>
      </c>
      <c r="P26" s="0" t="n">
        <v>0.839874023277621</v>
      </c>
      <c r="Q26" s="0" t="n">
        <v>0.950862463004805</v>
      </c>
      <c r="R26" s="0" t="n">
        <v>0.858371536255799</v>
      </c>
      <c r="S26" s="0" t="n">
        <v>0.796498028209078</v>
      </c>
      <c r="T26" s="0" t="n">
        <v>0.783283262977003</v>
      </c>
      <c r="U26" s="0" t="n">
        <v>0.667378312845816</v>
      </c>
      <c r="V26" s="0" t="n">
        <v>0.715041230708016</v>
      </c>
      <c r="W26" s="0" t="n">
        <v>0.695755294311417</v>
      </c>
      <c r="X26" s="0" t="n">
        <v>0.97647402426508</v>
      </c>
      <c r="Y26" s="0" t="n">
        <v>1.26740055926183</v>
      </c>
      <c r="Z26" s="0" t="n">
        <v>0.861647585598993</v>
      </c>
      <c r="AA26" s="0" t="n">
        <v>0.595667889994993</v>
      </c>
      <c r="AB26" s="0" t="n">
        <v>1.35706372426946</v>
      </c>
      <c r="AC26" s="0" t="n">
        <v>1.24457171867666</v>
      </c>
      <c r="AD26" s="0" t="n">
        <v>0.898825006171759</v>
      </c>
      <c r="AE26" s="0" t="n">
        <v>0.856657722956579</v>
      </c>
      <c r="AF26" s="0" t="n">
        <v>0.605455099695383</v>
      </c>
      <c r="AG26" s="0" t="n">
        <v>0.4078697294098</v>
      </c>
      <c r="AH26" s="0" t="n">
        <v>0.384217851719283</v>
      </c>
      <c r="AI26" s="0" t="n">
        <v>0.396895738296302</v>
      </c>
      <c r="AJ26" s="0" t="n">
        <v>0.967344636739645</v>
      </c>
      <c r="AK26" s="0" t="n">
        <v>0.777244112159394</v>
      </c>
      <c r="AL26" s="0" t="n">
        <v>0.624052574830071</v>
      </c>
      <c r="AM26" s="0" t="n">
        <v>0.470515690951155</v>
      </c>
      <c r="AN26" s="0" t="n">
        <v>0.383512612853155</v>
      </c>
      <c r="AO26" s="0" t="n">
        <v>0.349280614724685</v>
      </c>
      <c r="AP26" s="0" t="n">
        <v>0.360295217481166</v>
      </c>
      <c r="AQ26" s="0" t="n">
        <v>0.293700999089521</v>
      </c>
      <c r="AR26" s="0" t="n">
        <v>0.230849797234177</v>
      </c>
      <c r="AS26" s="0" t="n">
        <v>0.219329588551555</v>
      </c>
      <c r="AT26" s="0" t="n">
        <v>0.237540163564585</v>
      </c>
      <c r="AU26" s="0" t="n">
        <v>0.176436063082308</v>
      </c>
      <c r="AV26" s="0" t="n">
        <v>0.131015617270575</v>
      </c>
      <c r="AW26" s="0" t="n">
        <v>0.0959125209281318</v>
      </c>
      <c r="AX26" s="0" t="n">
        <v>0.0759877447985992</v>
      </c>
      <c r="AY26" s="0" t="n">
        <v>0.34450269583739</v>
      </c>
      <c r="AZ26" s="0" t="n">
        <v>0.535160509829549</v>
      </c>
      <c r="BA26" s="0" t="n">
        <v>0.68895597866711</v>
      </c>
      <c r="BB26" s="0" t="n">
        <v>0.638953657398915</v>
      </c>
      <c r="BC26" s="0" t="n">
        <v>1.10632334233699</v>
      </c>
      <c r="BD26" s="0" t="n">
        <v>0.948340661768644</v>
      </c>
      <c r="BE26" s="0" t="n">
        <v>1.5945455053573</v>
      </c>
      <c r="BF26" s="0" t="n">
        <v>1.95441316281459</v>
      </c>
      <c r="BG26" s="0" t="n">
        <v>2.42050428039961</v>
      </c>
      <c r="BH26" s="0" t="n">
        <v>2.68167410444456</v>
      </c>
      <c r="BI26" s="0" t="n">
        <v>2.80524021139172</v>
      </c>
      <c r="BJ26" s="0" t="n">
        <v>2.85499812901957</v>
      </c>
      <c r="BK26" s="0" t="n">
        <v>3.08109209247284</v>
      </c>
      <c r="BL26" s="0" t="n">
        <v>4.12344407443473</v>
      </c>
      <c r="BM26" s="0" t="n">
        <v>3.43545577104795</v>
      </c>
      <c r="BN26" s="0" t="n">
        <v>3.43168463936445</v>
      </c>
      <c r="BO26" s="0" t="n">
        <v>2.90792327850461</v>
      </c>
      <c r="BP26" s="0" t="n">
        <v>2.96033185412541</v>
      </c>
      <c r="BQ26" s="0" t="n">
        <v>2.35942892149622</v>
      </c>
      <c r="BR26" s="0" t="n">
        <v>2.69298678022316</v>
      </c>
      <c r="BS26" s="0" t="n">
        <v>2.42756452369405</v>
      </c>
      <c r="BT26" s="0" t="n">
        <v>2.55186728451443</v>
      </c>
      <c r="BU26" s="0" t="n">
        <v>2.31505613823068</v>
      </c>
      <c r="BV26" s="0" t="n">
        <v>2.34848907565372</v>
      </c>
      <c r="BW26" s="0" t="n">
        <v>2.45631178003478</v>
      </c>
      <c r="BX26" s="0" t="n">
        <v>3.29795613347545</v>
      </c>
      <c r="BY26" s="0" t="n">
        <v>3.08532319220291</v>
      </c>
      <c r="BZ26" s="0" t="n">
        <v>2.18867654315313</v>
      </c>
      <c r="CA26" s="0" t="n">
        <v>1.94483674656559</v>
      </c>
      <c r="CB26" s="0" t="n">
        <v>2.04886921781718</v>
      </c>
      <c r="CC26" s="0" t="n">
        <v>1.93445316661031</v>
      </c>
      <c r="CD26" s="0" t="n">
        <v>1.71225797596692</v>
      </c>
      <c r="CE26" s="0" t="n">
        <v>2.38235288357117</v>
      </c>
      <c r="CF26" s="0" t="n">
        <v>2.65088448939116</v>
      </c>
      <c r="CG26" s="0" t="n">
        <v>2.64471059662832</v>
      </c>
      <c r="CH26" s="0" t="n">
        <v>2.97402669663642</v>
      </c>
      <c r="CI26" s="0" t="n">
        <v>2.80037982898504</v>
      </c>
      <c r="CJ26" s="0" t="n">
        <v>2.67026616351724</v>
      </c>
      <c r="CK26" s="0" t="n">
        <v>3.39275707107608</v>
      </c>
      <c r="CL26" s="0" t="n">
        <v>2.49727115573769</v>
      </c>
      <c r="CM26" s="0" t="n">
        <v>2.74932954620778</v>
      </c>
      <c r="CN26" s="0" t="n">
        <v>2.07878244353109</v>
      </c>
      <c r="CO26" s="0" t="n">
        <v>1.77691626573294</v>
      </c>
      <c r="CP26" s="0" t="n">
        <v>1.45278911701884</v>
      </c>
      <c r="CQ26" s="0" t="n">
        <v>1.03444113552011</v>
      </c>
      <c r="CR26" s="0" t="n">
        <v>1.13325136071928</v>
      </c>
      <c r="CS26" s="0" t="n">
        <v>0.981242954525081</v>
      </c>
      <c r="CT26" s="0" t="n">
        <v>1.10601292405602</v>
      </c>
      <c r="CU26" s="0" t="n">
        <v>1.21853254397989</v>
      </c>
      <c r="CV26" s="0" t="n">
        <v>0.929337404335751</v>
      </c>
      <c r="CW26" s="0" t="n">
        <v>1.30236956685552</v>
      </c>
      <c r="CX26" s="0" t="n">
        <v>1.2090093847859</v>
      </c>
      <c r="CY26" s="0" t="n">
        <v>1.16544838295115</v>
      </c>
      <c r="CZ26" s="0" t="n">
        <v>1.98827064494476</v>
      </c>
      <c r="DA26" s="0" t="n">
        <v>2.21471885667328</v>
      </c>
      <c r="DB26" s="0" t="n">
        <v>1.70000941596666</v>
      </c>
      <c r="DC26" s="0" t="n">
        <v>1.34368148094847</v>
      </c>
      <c r="DD26" s="0" t="n">
        <v>1.30647193766006</v>
      </c>
      <c r="DE26" s="0" t="n">
        <v>0.978230709606601</v>
      </c>
      <c r="DF26" s="0" t="n">
        <v>2.10709116759804</v>
      </c>
      <c r="DG26" s="0" t="n">
        <v>1.85255079621081</v>
      </c>
      <c r="DH26" s="0" t="n">
        <v>1.4184586874258</v>
      </c>
      <c r="DI26" s="0" t="n">
        <v>1.57812905641535</v>
      </c>
      <c r="DJ26" s="0" t="n">
        <v>1.30371212805112</v>
      </c>
      <c r="DK26" s="0" t="n">
        <v>1.02564155455695</v>
      </c>
      <c r="DL26" s="0" t="n">
        <v>0.881662198486728</v>
      </c>
      <c r="DM26" s="0" t="n">
        <v>0.800179476531537</v>
      </c>
      <c r="DN26" s="0" t="n">
        <v>0.759692216388828</v>
      </c>
      <c r="DO26" s="0" t="n">
        <v>0.69835471820198</v>
      </c>
      <c r="DP26" s="0" t="n">
        <v>0.770295156516382</v>
      </c>
      <c r="DQ26" s="0" t="n">
        <v>1.42716918185525</v>
      </c>
      <c r="DR26" s="0" t="n">
        <v>2.12231420616148</v>
      </c>
      <c r="DS26" s="0" t="n">
        <v>2.69908871093473</v>
      </c>
      <c r="DT26" s="0" t="n">
        <v>2.00762857621201</v>
      </c>
      <c r="DU26" s="0" t="n">
        <v>1.59582817117934</v>
      </c>
      <c r="DV26" s="0" t="n">
        <v>1.3854696981796</v>
      </c>
      <c r="DW26" s="0" t="n">
        <v>1.04037742886371</v>
      </c>
      <c r="DX26" s="0" t="n">
        <v>1.08532245230554</v>
      </c>
      <c r="DY26" s="0" t="n">
        <v>1.95582573568776</v>
      </c>
      <c r="DZ26" s="0" t="n">
        <v>2.23107614870829</v>
      </c>
      <c r="EA26" s="0" t="n">
        <v>1.98339627812197</v>
      </c>
      <c r="EB26" s="0" t="n">
        <v>2.11649791422221</v>
      </c>
      <c r="EC26" s="0" t="n">
        <v>2.57696679921401</v>
      </c>
      <c r="ED26" s="0" t="n">
        <v>2.37980065643099</v>
      </c>
      <c r="EE26" s="0" t="n">
        <v>1.99629676466801</v>
      </c>
      <c r="EF26" s="0" t="n">
        <v>2.39111960564287</v>
      </c>
      <c r="EG26" s="0" t="n">
        <v>2.51605625094934</v>
      </c>
      <c r="EH26" s="0" t="n">
        <v>2.4063304442177</v>
      </c>
      <c r="EI26" s="0" t="n">
        <v>2.51738076227158</v>
      </c>
      <c r="EJ26" s="0" t="n">
        <v>2.19254378064338</v>
      </c>
      <c r="EK26" s="0" t="n">
        <v>1.76897869988257</v>
      </c>
      <c r="EL26" s="0" t="n">
        <v>1.80848531564285</v>
      </c>
      <c r="EM26" s="0" t="n">
        <v>1.67971060910757</v>
      </c>
      <c r="EN26" s="0" t="n">
        <v>1.61336492634791</v>
      </c>
      <c r="EO26" s="0" t="n">
        <v>1.51681678880051</v>
      </c>
      <c r="EP26" s="0" t="n">
        <v>1.18557402408058</v>
      </c>
      <c r="EQ26" s="0" t="n">
        <v>0.94442447874281</v>
      </c>
      <c r="ER26" s="0" t="n">
        <v>0.742921456709496</v>
      </c>
      <c r="ES26" s="0" t="n">
        <v>0.60589733116436</v>
      </c>
      <c r="ET26" s="0" t="n">
        <v>0.632366925830465</v>
      </c>
      <c r="EU26" s="0" t="n">
        <v>1.05732294777849</v>
      </c>
      <c r="EV26" s="0" t="n">
        <v>1.17377076739288</v>
      </c>
      <c r="EW26" s="0" t="n">
        <v>1.17810564896418</v>
      </c>
      <c r="EX26" s="0" t="n">
        <v>1.23645073721774</v>
      </c>
      <c r="EY26" s="0" t="n">
        <v>1.70847329258347</v>
      </c>
      <c r="EZ26" s="0" t="n">
        <v>1.62515724711372</v>
      </c>
      <c r="FA26" s="0" t="n">
        <v>1.34593321528728</v>
      </c>
      <c r="FB26" s="0" t="n">
        <v>1.52268643717945</v>
      </c>
      <c r="FC26" s="0" t="n">
        <v>1.4205670848374</v>
      </c>
      <c r="FD26" s="0" t="n">
        <v>1.28445172414647</v>
      </c>
      <c r="FE26" s="0" t="n">
        <v>1.1834412351233</v>
      </c>
      <c r="FF26" s="0" t="n">
        <v>2.10749541199699</v>
      </c>
      <c r="FG26" s="0" t="n">
        <v>1.67702490877516</v>
      </c>
      <c r="FH26" s="0" t="n">
        <v>1.53523152830496</v>
      </c>
      <c r="FI26" s="0" t="n">
        <v>1.29769326802154</v>
      </c>
      <c r="FJ26" s="0" t="n">
        <v>1.41875032677431</v>
      </c>
      <c r="FK26" s="0" t="n">
        <v>1.45115712980124</v>
      </c>
      <c r="FL26" s="0" t="n">
        <v>1.42276080705092</v>
      </c>
      <c r="FM26" s="0" t="n">
        <v>1.59326767788015</v>
      </c>
      <c r="FN26" s="0" t="n">
        <v>2.94739604754413</v>
      </c>
      <c r="FO26" s="0" t="n">
        <v>3.03418602585749</v>
      </c>
      <c r="FP26" s="0" t="n">
        <v>3.17312131841754</v>
      </c>
      <c r="FQ26" s="0" t="n">
        <v>4.00751487889089</v>
      </c>
      <c r="FR26" s="0" t="n">
        <v>4.35133757631599</v>
      </c>
      <c r="FS26" s="0" t="n">
        <v>3.37911970854339</v>
      </c>
      <c r="FT26" s="0" t="n">
        <v>3.30620641493846</v>
      </c>
      <c r="FU26" s="0" t="n">
        <v>3.93161742183711</v>
      </c>
      <c r="FV26" s="0" t="n">
        <v>3.71300988714313</v>
      </c>
      <c r="FW26" s="0" t="n">
        <v>3.37341000370353</v>
      </c>
      <c r="FX26" s="0" t="n">
        <v>3.77741085660584</v>
      </c>
      <c r="FY26" s="0" t="n">
        <v>4.29883304942447</v>
      </c>
      <c r="FZ26" s="0" t="n">
        <v>3.22262800082952</v>
      </c>
      <c r="GA26" s="0" t="n">
        <v>3.25937043483944</v>
      </c>
      <c r="GB26" s="0" t="n">
        <v>3.83750865051382</v>
      </c>
      <c r="GC26" s="0" t="n">
        <v>3.76670642953094</v>
      </c>
      <c r="GD26" s="0" t="n">
        <v>3.03952748607305</v>
      </c>
      <c r="GE26" s="0" t="n">
        <v>2.42797708912037</v>
      </c>
      <c r="GF26" s="0" t="n">
        <v>2.34529037193643</v>
      </c>
      <c r="GG26" s="0" t="n">
        <v>2.65621670060381</v>
      </c>
      <c r="GH26" s="0" t="n">
        <v>2.60797949430289</v>
      </c>
      <c r="GI26" s="0" t="n">
        <v>2.69904400282724</v>
      </c>
      <c r="GJ26" s="0" t="n">
        <v>3.00676913411591</v>
      </c>
      <c r="GK26" s="0" t="n">
        <v>2.88804030113945</v>
      </c>
      <c r="GL26" s="0" t="n">
        <v>2.51810108284684</v>
      </c>
      <c r="GM26" s="0" t="n">
        <v>2.49891223184073</v>
      </c>
      <c r="GN26" s="0" t="n">
        <v>3.31274787977165</v>
      </c>
      <c r="GO26" s="0" t="n">
        <v>3.51556748563131</v>
      </c>
      <c r="GP26" s="0" t="n">
        <v>2.45409006453963</v>
      </c>
      <c r="GQ26" s="0" t="n">
        <v>2.10698600701625</v>
      </c>
      <c r="GR26" s="0" t="n">
        <v>2.53832169685397</v>
      </c>
      <c r="GS26" s="0" t="n">
        <v>2.69917610876042</v>
      </c>
    </row>
    <row r="27" customFormat="false" ht="12.8" hidden="false" customHeight="false" outlineLevel="0" collapsed="false">
      <c r="A27" s="0" t="n">
        <v>2.30790230998635</v>
      </c>
      <c r="B27" s="0" t="n">
        <v>1.58310745881606</v>
      </c>
      <c r="C27" s="0" t="n">
        <v>0.806832260748419</v>
      </c>
      <c r="D27" s="0" t="n">
        <v>1.48676170008705</v>
      </c>
      <c r="E27" s="0" t="n">
        <v>2.28860542084022</v>
      </c>
      <c r="F27" s="0" t="n">
        <v>1.91340889984509</v>
      </c>
      <c r="G27" s="0" t="n">
        <v>2.70246984032999</v>
      </c>
      <c r="H27" s="0" t="n">
        <v>2.2897724043593</v>
      </c>
      <c r="I27" s="0" t="n">
        <v>2.16225998846946</v>
      </c>
      <c r="J27" s="0" t="n">
        <v>2.40300053892458</v>
      </c>
      <c r="K27" s="0" t="n">
        <v>2.01863390695298</v>
      </c>
      <c r="L27" s="0" t="n">
        <v>1.98900450600226</v>
      </c>
      <c r="M27" s="0" t="n">
        <v>1.78695827143934</v>
      </c>
      <c r="N27" s="0" t="n">
        <v>2.47135910872059</v>
      </c>
      <c r="O27" s="0" t="n">
        <v>2.1423484727262</v>
      </c>
      <c r="P27" s="0" t="n">
        <v>2.90273010315215</v>
      </c>
      <c r="Q27" s="0" t="n">
        <v>3.18864038014768</v>
      </c>
      <c r="R27" s="0" t="n">
        <v>2.97648871585559</v>
      </c>
      <c r="S27" s="0" t="n">
        <v>3.51530027817311</v>
      </c>
      <c r="T27" s="0" t="n">
        <v>2.58437130916474</v>
      </c>
      <c r="U27" s="0" t="n">
        <v>2.03303335502571</v>
      </c>
      <c r="V27" s="0" t="n">
        <v>1.43517025069497</v>
      </c>
      <c r="W27" s="0" t="n">
        <v>1.35545112253311</v>
      </c>
      <c r="X27" s="0" t="n">
        <v>1.91286552584494</v>
      </c>
      <c r="Y27" s="0" t="n">
        <v>2.23303677198227</v>
      </c>
      <c r="Z27" s="0" t="n">
        <v>2.52626490171743</v>
      </c>
      <c r="AA27" s="0" t="n">
        <v>2.42895176280869</v>
      </c>
      <c r="AB27" s="0" t="n">
        <v>1.97836585631051</v>
      </c>
      <c r="AC27" s="0" t="n">
        <v>1.56569200252209</v>
      </c>
      <c r="AD27" s="0" t="n">
        <v>1.35625142945015</v>
      </c>
      <c r="AE27" s="0" t="n">
        <v>1.62981995466972</v>
      </c>
      <c r="AF27" s="0" t="n">
        <v>2.29327722724307</v>
      </c>
      <c r="AG27" s="0" t="n">
        <v>2.13903099226614</v>
      </c>
      <c r="AH27" s="0" t="n">
        <v>1.99012718034324</v>
      </c>
      <c r="AI27" s="0" t="n">
        <v>2.35826435931892</v>
      </c>
      <c r="AJ27" s="0" t="n">
        <v>3.04975789777411</v>
      </c>
      <c r="AK27" s="0" t="n">
        <v>2.98372730182619</v>
      </c>
      <c r="AL27" s="0" t="n">
        <v>2.64056530607696</v>
      </c>
      <c r="AM27" s="0" t="n">
        <v>2.15904056473125</v>
      </c>
      <c r="AN27" s="0" t="n">
        <v>2.96691411053437</v>
      </c>
      <c r="AO27" s="0" t="n">
        <v>2.30792756298002</v>
      </c>
      <c r="AP27" s="0" t="n">
        <v>2.92366242315646</v>
      </c>
      <c r="AQ27" s="0" t="n">
        <v>3.36415940961561</v>
      </c>
      <c r="AR27" s="0" t="n">
        <v>2.77837743281336</v>
      </c>
      <c r="AS27" s="0" t="n">
        <v>2.44858328100511</v>
      </c>
      <c r="AT27" s="0" t="n">
        <v>2.02760188732787</v>
      </c>
      <c r="AU27" s="0" t="n">
        <v>2.24681731323279</v>
      </c>
      <c r="AV27" s="0" t="n">
        <v>2.54140730051673</v>
      </c>
      <c r="AW27" s="0" t="n">
        <v>2.78625817670762</v>
      </c>
      <c r="AX27" s="0" t="n">
        <v>2.68284838441477</v>
      </c>
      <c r="AY27" s="0" t="n">
        <v>2.27667545368032</v>
      </c>
      <c r="AZ27" s="0" t="n">
        <v>2.39255390238082</v>
      </c>
      <c r="BA27" s="0" t="n">
        <v>2.77804172388776</v>
      </c>
      <c r="BB27" s="0" t="n">
        <v>5.20071737877194</v>
      </c>
      <c r="BC27" s="0" t="n">
        <v>5.13729919976153</v>
      </c>
      <c r="BD27" s="0" t="n">
        <v>4.11111314064555</v>
      </c>
      <c r="BE27" s="0" t="n">
        <v>3.20763462857196</v>
      </c>
      <c r="BF27" s="0" t="n">
        <v>2.49620310397356</v>
      </c>
      <c r="BG27" s="0" t="n">
        <v>1.92030835832192</v>
      </c>
      <c r="BH27" s="0" t="n">
        <v>1.47247922584602</v>
      </c>
      <c r="BI27" s="0" t="n">
        <v>1.23326036744908</v>
      </c>
      <c r="BJ27" s="0" t="n">
        <v>0.945164383661323</v>
      </c>
      <c r="BK27" s="0" t="n">
        <v>2.11050566240631</v>
      </c>
      <c r="BL27" s="0" t="n">
        <v>2.1123226309248</v>
      </c>
      <c r="BM27" s="0" t="n">
        <v>3.00592121260194</v>
      </c>
      <c r="BN27" s="0" t="n">
        <v>2.3576330054334</v>
      </c>
      <c r="BO27" s="0" t="n">
        <v>1.71884098424799</v>
      </c>
      <c r="BP27" s="0" t="n">
        <v>1.80603887346445</v>
      </c>
      <c r="BQ27" s="0" t="n">
        <v>2.00418038726651</v>
      </c>
      <c r="BR27" s="0" t="n">
        <v>2.44040758528726</v>
      </c>
      <c r="BS27" s="0" t="n">
        <v>2.39759984230212</v>
      </c>
      <c r="BT27" s="0" t="n">
        <v>2.2062096672267</v>
      </c>
      <c r="BU27" s="0" t="n">
        <v>1.90708835546314</v>
      </c>
      <c r="BV27" s="0" t="n">
        <v>1.6635549272455</v>
      </c>
      <c r="BW27" s="0" t="n">
        <v>1.37476736222506</v>
      </c>
      <c r="BX27" s="0" t="n">
        <v>1.2218964172854</v>
      </c>
      <c r="BY27" s="0" t="n">
        <v>1.1375571440829</v>
      </c>
      <c r="BZ27" s="0" t="n">
        <v>0.928542864293047</v>
      </c>
      <c r="CA27" s="0" t="n">
        <v>1.0734255370458</v>
      </c>
      <c r="CB27" s="0" t="n">
        <v>1.09207547897607</v>
      </c>
      <c r="CC27" s="0" t="n">
        <v>0.892687753791396</v>
      </c>
      <c r="CD27" s="0" t="n">
        <v>0.826882733460315</v>
      </c>
      <c r="CE27" s="0" t="n">
        <v>0.779368360282078</v>
      </c>
      <c r="CF27" s="0" t="n">
        <v>1.16915372188168</v>
      </c>
      <c r="CG27" s="0" t="n">
        <v>1.13489108840338</v>
      </c>
      <c r="CH27" s="0" t="n">
        <v>1.17640211283134</v>
      </c>
      <c r="CI27" s="0" t="n">
        <v>1.02593398139548</v>
      </c>
      <c r="CJ27" s="0" t="n">
        <v>1.13627905550988</v>
      </c>
      <c r="CK27" s="0" t="n">
        <v>1.03112650542212</v>
      </c>
      <c r="CL27" s="0" t="n">
        <v>1.03321220268357</v>
      </c>
      <c r="CM27" s="0" t="n">
        <v>1.49761070557592</v>
      </c>
      <c r="CN27" s="0" t="n">
        <v>2.38270557545668</v>
      </c>
      <c r="CO27" s="0" t="n">
        <v>2.84655221360596</v>
      </c>
      <c r="CP27" s="0" t="n">
        <v>3.37305981217961</v>
      </c>
      <c r="CQ27" s="0" t="n">
        <v>3.3096222698664</v>
      </c>
      <c r="CR27" s="0" t="n">
        <v>3.94592821840094</v>
      </c>
      <c r="CS27" s="0" t="n">
        <v>2.83399942423247</v>
      </c>
      <c r="CT27" s="0" t="n">
        <v>3.36577732424697</v>
      </c>
      <c r="CU27" s="0" t="n">
        <v>3.06240022707485</v>
      </c>
      <c r="CV27" s="0" t="n">
        <v>4.18333832375783</v>
      </c>
      <c r="CW27" s="0" t="n">
        <v>3.21122494865793</v>
      </c>
      <c r="CX27" s="0" t="n">
        <v>3.44035102790635</v>
      </c>
      <c r="CY27" s="0" t="n">
        <v>2.79701490427622</v>
      </c>
      <c r="CZ27" s="0" t="n">
        <v>2.11141787076615</v>
      </c>
      <c r="DA27" s="0" t="n">
        <v>2.19879740393608</v>
      </c>
      <c r="DB27" s="0" t="n">
        <v>2.49802428078461</v>
      </c>
      <c r="DC27" s="0" t="n">
        <v>2.18873920702781</v>
      </c>
      <c r="DD27" s="0" t="n">
        <v>2.04415087777264</v>
      </c>
      <c r="DE27" s="0" t="n">
        <v>2.34412067487547</v>
      </c>
      <c r="DF27" s="0" t="n">
        <v>2.08662914293462</v>
      </c>
      <c r="DG27" s="0" t="n">
        <v>2.33549498235058</v>
      </c>
      <c r="DH27" s="0" t="n">
        <v>2.8672982039084</v>
      </c>
      <c r="DI27" s="0" t="n">
        <v>3.09931166423381</v>
      </c>
      <c r="DJ27" s="0" t="n">
        <v>3.01595527796509</v>
      </c>
      <c r="DK27" s="0" t="n">
        <v>3.35676499660175</v>
      </c>
      <c r="DL27" s="0" t="n">
        <v>3.226667843968</v>
      </c>
      <c r="DM27" s="0" t="n">
        <v>3.10329599078328</v>
      </c>
      <c r="DN27" s="0" t="n">
        <v>3.96963814711992</v>
      </c>
      <c r="DO27" s="0" t="n">
        <v>3.83704320746484</v>
      </c>
      <c r="DP27" s="0" t="n">
        <v>3.53427543986091</v>
      </c>
      <c r="DQ27" s="0" t="n">
        <v>2.49156837137984</v>
      </c>
      <c r="DR27" s="0" t="n">
        <v>2.41713441410044</v>
      </c>
      <c r="DS27" s="0" t="n">
        <v>1.90875048592931</v>
      </c>
      <c r="DT27" s="0" t="n">
        <v>1.78105857167894</v>
      </c>
      <c r="DU27" s="0" t="n">
        <v>2.07027826406152</v>
      </c>
      <c r="DV27" s="0" t="n">
        <v>1.54679002140084</v>
      </c>
      <c r="DW27" s="0" t="n">
        <v>1.97950281299397</v>
      </c>
      <c r="DX27" s="0" t="n">
        <v>1.73708886946097</v>
      </c>
      <c r="DY27" s="0" t="n">
        <v>1.47148109981177</v>
      </c>
      <c r="DZ27" s="0" t="n">
        <v>1.07696426020984</v>
      </c>
      <c r="EA27" s="0" t="n">
        <v>1.10174930045236</v>
      </c>
      <c r="EB27" s="0" t="n">
        <v>1.14383776330738</v>
      </c>
      <c r="EC27" s="0" t="n">
        <v>0.871654429284516</v>
      </c>
      <c r="ED27" s="0" t="n">
        <v>0.791600205346803</v>
      </c>
      <c r="EE27" s="0" t="n">
        <v>0.874219481842042</v>
      </c>
      <c r="EF27" s="0" t="n">
        <v>1.45454099141935</v>
      </c>
      <c r="EG27" s="0" t="n">
        <v>1.63452192237699</v>
      </c>
      <c r="EH27" s="0" t="n">
        <v>1.89477192889233</v>
      </c>
      <c r="EI27" s="0" t="n">
        <v>1.43955380064668</v>
      </c>
      <c r="EJ27" s="0" t="n">
        <v>1.27296623594887</v>
      </c>
      <c r="EK27" s="0" t="n">
        <v>1.63483083739638</v>
      </c>
      <c r="EL27" s="0" t="n">
        <v>1.67606026124864</v>
      </c>
      <c r="EM27" s="0" t="n">
        <v>1.47160318740467</v>
      </c>
      <c r="EN27" s="0" t="n">
        <v>1.04972461454298</v>
      </c>
      <c r="EO27" s="0" t="n">
        <v>0.750255831788177</v>
      </c>
      <c r="EP27" s="0" t="n">
        <v>1.57927169936285</v>
      </c>
      <c r="EQ27" s="0" t="n">
        <v>1.54378656435913</v>
      </c>
      <c r="ER27" s="0" t="n">
        <v>1.07955042904246</v>
      </c>
      <c r="ES27" s="0" t="n">
        <v>1.27634568829749</v>
      </c>
      <c r="ET27" s="0" t="n">
        <v>0.891638018298918</v>
      </c>
      <c r="EU27" s="0" t="n">
        <v>0.62275624143094</v>
      </c>
      <c r="EV27" s="0" t="n">
        <v>1.51021121728749</v>
      </c>
      <c r="EW27" s="0" t="n">
        <v>1.69655095753187</v>
      </c>
      <c r="EX27" s="0" t="n">
        <v>1.47447361947383</v>
      </c>
      <c r="EY27" s="0" t="n">
        <v>1.56553970533858</v>
      </c>
      <c r="EZ27" s="0" t="n">
        <v>1.71652193455971</v>
      </c>
      <c r="FA27" s="0" t="n">
        <v>1.89898070245809</v>
      </c>
      <c r="FB27" s="0" t="n">
        <v>2.06577251812459</v>
      </c>
      <c r="FC27" s="0" t="n">
        <v>1.69753303321917</v>
      </c>
      <c r="FD27" s="0" t="n">
        <v>2.20780675368591</v>
      </c>
      <c r="FE27" s="0" t="n">
        <v>2.17876248108452</v>
      </c>
      <c r="FF27" s="0" t="n">
        <v>2.38871450191199</v>
      </c>
      <c r="FG27" s="0" t="n">
        <v>2.59131237562537</v>
      </c>
      <c r="FH27" s="0" t="n">
        <v>2.27883794955134</v>
      </c>
      <c r="FI27" s="0" t="n">
        <v>3.87654727117239</v>
      </c>
      <c r="FJ27" s="0" t="n">
        <v>3.39705481706571</v>
      </c>
      <c r="FK27" s="0" t="n">
        <v>4.07616255967568</v>
      </c>
      <c r="FL27" s="0" t="n">
        <v>4.72490363087102</v>
      </c>
      <c r="FM27" s="0" t="n">
        <v>4.49323555359242</v>
      </c>
      <c r="FN27" s="0" t="n">
        <v>4.48963166833406</v>
      </c>
      <c r="FO27" s="0" t="n">
        <v>4.95623434040511</v>
      </c>
      <c r="FP27" s="0" t="n">
        <v>5.0179028871205</v>
      </c>
      <c r="FQ27" s="0" t="n">
        <v>4.94627389187334</v>
      </c>
      <c r="FR27" s="0" t="n">
        <v>3.54185025989982</v>
      </c>
      <c r="FS27" s="0" t="n">
        <v>2.81991969175359</v>
      </c>
      <c r="FT27" s="0" t="n">
        <v>2.4960948656237</v>
      </c>
      <c r="FU27" s="0" t="n">
        <v>2.91017531194897</v>
      </c>
      <c r="FV27" s="0" t="n">
        <v>2.46336878111242</v>
      </c>
      <c r="FW27" s="0" t="n">
        <v>2.23678671571804</v>
      </c>
      <c r="FX27" s="0" t="n">
        <v>2.50142762593894</v>
      </c>
      <c r="FY27" s="0" t="n">
        <v>3.60086001549673</v>
      </c>
      <c r="FZ27" s="0" t="n">
        <v>4.31880067797427</v>
      </c>
      <c r="GA27" s="0" t="n">
        <v>4.38714532499001</v>
      </c>
      <c r="GB27" s="0" t="n">
        <v>4.09753568401983</v>
      </c>
      <c r="GC27" s="0" t="n">
        <v>5.64815970795353</v>
      </c>
      <c r="GD27" s="0" t="n">
        <v>4.208727061665</v>
      </c>
      <c r="GE27" s="0" t="n">
        <v>4.66217128782018</v>
      </c>
      <c r="GF27" s="0" t="n">
        <v>4.14846359556721</v>
      </c>
      <c r="GG27" s="0" t="n">
        <v>3.2735050371422</v>
      </c>
      <c r="GH27" s="0" t="n">
        <v>2.40373278052642</v>
      </c>
      <c r="GI27" s="0" t="n">
        <v>2.91650718852082</v>
      </c>
      <c r="GJ27" s="0" t="n">
        <v>2.1805252725699</v>
      </c>
      <c r="GK27" s="0" t="n">
        <v>2.49776873620281</v>
      </c>
      <c r="GL27" s="0" t="n">
        <v>2.1246844984322</v>
      </c>
      <c r="GM27" s="0" t="n">
        <v>2.35907736515676</v>
      </c>
      <c r="GN27" s="0" t="n">
        <v>1.83119092818908</v>
      </c>
      <c r="GO27" s="0" t="n">
        <v>3.27451032049156</v>
      </c>
      <c r="GP27" s="0" t="n">
        <v>2.74174372576979</v>
      </c>
      <c r="GQ27" s="0" t="n">
        <v>2.96626553632617</v>
      </c>
      <c r="GR27" s="0" t="n">
        <v>2.23688221897626</v>
      </c>
      <c r="GS27" s="0" t="n">
        <v>1.93800294993325</v>
      </c>
    </row>
    <row r="28" customFormat="false" ht="12.8" hidden="false" customHeight="false" outlineLevel="0" collapsed="false">
      <c r="A28" s="0" t="n">
        <v>1.32623867355457</v>
      </c>
      <c r="B28" s="0" t="n">
        <v>3.29557133280859</v>
      </c>
      <c r="C28" s="0" t="n">
        <v>2.19475639129094</v>
      </c>
      <c r="D28" s="0" t="n">
        <v>2.38505559900168</v>
      </c>
      <c r="E28" s="0" t="n">
        <v>3.56398732028288</v>
      </c>
      <c r="F28" s="0" t="n">
        <v>2.44533754606043</v>
      </c>
      <c r="G28" s="0" t="n">
        <v>1.80592418788501</v>
      </c>
      <c r="H28" s="0" t="n">
        <v>1.75616914609042</v>
      </c>
      <c r="I28" s="0" t="n">
        <v>1.45401361596591</v>
      </c>
      <c r="J28" s="0" t="n">
        <v>1.21543424164427</v>
      </c>
      <c r="K28" s="0" t="n">
        <v>1.12121200857059</v>
      </c>
      <c r="L28" s="0" t="n">
        <v>1.2916338970978</v>
      </c>
      <c r="M28" s="0" t="n">
        <v>1.47830214581299</v>
      </c>
      <c r="N28" s="0" t="n">
        <v>1.39196202858191</v>
      </c>
      <c r="O28" s="0" t="n">
        <v>1.06816508806692</v>
      </c>
      <c r="P28" s="0" t="n">
        <v>1.03740239068977</v>
      </c>
      <c r="Q28" s="0" t="n">
        <v>2.74337263537289</v>
      </c>
      <c r="R28" s="0" t="n">
        <v>2.33795281720954</v>
      </c>
      <c r="S28" s="0" t="n">
        <v>3.27030383981687</v>
      </c>
      <c r="T28" s="0" t="n">
        <v>2.53459494211511</v>
      </c>
      <c r="U28" s="0" t="n">
        <v>2.01214063213277</v>
      </c>
      <c r="V28" s="0" t="n">
        <v>3.20183239407175</v>
      </c>
      <c r="W28" s="0" t="n">
        <v>2.75979486927907</v>
      </c>
      <c r="X28" s="0" t="n">
        <v>2.1887549571784</v>
      </c>
      <c r="Y28" s="0" t="n">
        <v>1.81302221509509</v>
      </c>
      <c r="Z28" s="0" t="n">
        <v>2.33012828783967</v>
      </c>
      <c r="AA28" s="0" t="n">
        <v>2.44155855167637</v>
      </c>
      <c r="AB28" s="0" t="n">
        <v>2.81543477826571</v>
      </c>
      <c r="AC28" s="0" t="n">
        <v>3.24521914908222</v>
      </c>
      <c r="AD28" s="0" t="n">
        <v>3.25197504680972</v>
      </c>
      <c r="AE28" s="0" t="n">
        <v>3.11213068458787</v>
      </c>
      <c r="AF28" s="0" t="n">
        <v>2.51934981701857</v>
      </c>
      <c r="AG28" s="0" t="n">
        <v>1.9743667678761</v>
      </c>
      <c r="AH28" s="0" t="n">
        <v>2.65587490675818</v>
      </c>
      <c r="AI28" s="0" t="n">
        <v>3.87155015782645</v>
      </c>
      <c r="AJ28" s="0" t="n">
        <v>4.06842093531065</v>
      </c>
      <c r="AK28" s="0" t="n">
        <v>4.41558525566764</v>
      </c>
      <c r="AL28" s="0" t="n">
        <v>4.30115443043919</v>
      </c>
      <c r="AM28" s="0" t="n">
        <v>3.74292746395628</v>
      </c>
      <c r="AN28" s="0" t="n">
        <v>4.05818289970455</v>
      </c>
      <c r="AO28" s="0" t="n">
        <v>3.62841764287403</v>
      </c>
      <c r="AP28" s="0" t="n">
        <v>3.84961055487985</v>
      </c>
      <c r="AQ28" s="0" t="n">
        <v>3.53713936732562</v>
      </c>
      <c r="AR28" s="0" t="n">
        <v>4.41791670339567</v>
      </c>
      <c r="AS28" s="0" t="n">
        <v>6.26970426576903</v>
      </c>
      <c r="AT28" s="0" t="n">
        <v>6.74804800601674</v>
      </c>
      <c r="AU28" s="0" t="n">
        <v>5.98761070992705</v>
      </c>
      <c r="AV28" s="0" t="n">
        <v>5.69758115168741</v>
      </c>
      <c r="AW28" s="0" t="n">
        <v>4.76999667984065</v>
      </c>
      <c r="AX28" s="0" t="n">
        <v>3.75362016610573</v>
      </c>
      <c r="AY28" s="0" t="n">
        <v>3.21211843511207</v>
      </c>
      <c r="AZ28" s="0" t="n">
        <v>3.21632007433256</v>
      </c>
      <c r="BA28" s="0" t="n">
        <v>2.78185530818684</v>
      </c>
      <c r="BB28" s="0" t="n">
        <v>5.33880007307658</v>
      </c>
      <c r="BC28" s="0" t="n">
        <v>3.8907322994478</v>
      </c>
      <c r="BD28" s="0" t="n">
        <v>3.21928770295356</v>
      </c>
      <c r="BE28" s="0" t="n">
        <v>2.69656599023314</v>
      </c>
      <c r="BF28" s="0" t="n">
        <v>2.00729209081014</v>
      </c>
      <c r="BG28" s="0" t="n">
        <v>2.01118705599279</v>
      </c>
      <c r="BH28" s="0" t="n">
        <v>1.56860368224795</v>
      </c>
      <c r="BI28" s="0" t="n">
        <v>1.82981095532221</v>
      </c>
      <c r="BJ28" s="0" t="n">
        <v>2.47384927312424</v>
      </c>
      <c r="BK28" s="0" t="n">
        <v>3.62839932746024</v>
      </c>
      <c r="BL28" s="0" t="n">
        <v>4.17011325064196</v>
      </c>
      <c r="BM28" s="0" t="n">
        <v>4.4086042109112</v>
      </c>
      <c r="BN28" s="0" t="n">
        <v>4.28989970609821</v>
      </c>
      <c r="BO28" s="0" t="n">
        <v>4.97080643923953</v>
      </c>
      <c r="BP28" s="0" t="n">
        <v>4.31123803300798</v>
      </c>
      <c r="BQ28" s="0" t="n">
        <v>6.05086777757758</v>
      </c>
      <c r="BR28" s="0" t="n">
        <v>5.34801168830737</v>
      </c>
      <c r="BS28" s="0" t="n">
        <v>4.62770354407811</v>
      </c>
      <c r="BT28" s="0" t="n">
        <v>4.39865236291706</v>
      </c>
      <c r="BU28" s="0" t="n">
        <v>4.4641215726112</v>
      </c>
      <c r="BV28" s="0" t="n">
        <v>3.83832908726087</v>
      </c>
      <c r="BW28" s="0" t="n">
        <v>4.430680555667</v>
      </c>
      <c r="BX28" s="0" t="n">
        <v>3.41425235600034</v>
      </c>
      <c r="BY28" s="0" t="n">
        <v>4.88664187847141</v>
      </c>
      <c r="BZ28" s="0" t="n">
        <v>5.67638506573711</v>
      </c>
      <c r="CA28" s="0" t="n">
        <v>5.66593093462465</v>
      </c>
      <c r="CB28" s="0" t="n">
        <v>5.60102189918362</v>
      </c>
      <c r="CC28" s="0" t="n">
        <v>5.27339285466854</v>
      </c>
      <c r="CD28" s="0" t="n">
        <v>5.1711433041822</v>
      </c>
      <c r="CE28" s="0" t="n">
        <v>5.09929270792643</v>
      </c>
      <c r="CF28" s="0" t="n">
        <v>4.82959224734879</v>
      </c>
      <c r="CG28" s="0" t="n">
        <v>4.97255071604578</v>
      </c>
      <c r="CH28" s="0" t="n">
        <v>5.10528872578174</v>
      </c>
      <c r="CI28" s="0" t="n">
        <v>6.29139241125785</v>
      </c>
      <c r="CJ28" s="0" t="n">
        <v>5.57739577219117</v>
      </c>
      <c r="CK28" s="0" t="n">
        <v>3.94057443349508</v>
      </c>
      <c r="CL28" s="0" t="n">
        <v>3.07228720269961</v>
      </c>
      <c r="CM28" s="0" t="n">
        <v>2.80813936681457</v>
      </c>
      <c r="CN28" s="0" t="n">
        <v>2.90088553402059</v>
      </c>
      <c r="CO28" s="0" t="n">
        <v>2.51362911516928</v>
      </c>
      <c r="CP28" s="0" t="n">
        <v>2.83578629889268</v>
      </c>
      <c r="CQ28" s="0" t="n">
        <v>2.68270127485652</v>
      </c>
      <c r="CR28" s="0" t="n">
        <v>2.60426294990365</v>
      </c>
      <c r="CS28" s="0" t="n">
        <v>2.64935626652836</v>
      </c>
      <c r="CT28" s="0" t="n">
        <v>2.47095129562956</v>
      </c>
      <c r="CU28" s="0" t="n">
        <v>2.35699154502057</v>
      </c>
      <c r="CV28" s="0" t="n">
        <v>3.10039682139848</v>
      </c>
      <c r="CW28" s="0" t="n">
        <v>3.18807055906923</v>
      </c>
      <c r="CX28" s="0" t="n">
        <v>3.06341888877227</v>
      </c>
      <c r="CY28" s="0" t="n">
        <v>3.01890755476119</v>
      </c>
      <c r="CZ28" s="0" t="n">
        <v>3.20771010838675</v>
      </c>
      <c r="DA28" s="0" t="n">
        <v>2.65415924383775</v>
      </c>
      <c r="DB28" s="0" t="n">
        <v>2.83893519045184</v>
      </c>
      <c r="DC28" s="0" t="n">
        <v>2.15832755979367</v>
      </c>
      <c r="DD28" s="0" t="n">
        <v>1.64881461620192</v>
      </c>
      <c r="DE28" s="0" t="n">
        <v>1.4544037211368</v>
      </c>
      <c r="DF28" s="0" t="n">
        <v>1.29440695172966</v>
      </c>
      <c r="DG28" s="0" t="n">
        <v>1.17856002018227</v>
      </c>
      <c r="DH28" s="0" t="n">
        <v>1.45501491920645</v>
      </c>
      <c r="DI28" s="0" t="n">
        <v>2.00916399142395</v>
      </c>
      <c r="DJ28" s="0" t="n">
        <v>2.19294129881962</v>
      </c>
      <c r="DK28" s="0" t="n">
        <v>3.1494254719918</v>
      </c>
      <c r="DL28" s="0" t="n">
        <v>2.81793548268369</v>
      </c>
      <c r="DM28" s="0" t="n">
        <v>4.4197217988488</v>
      </c>
      <c r="DN28" s="0" t="n">
        <v>3.88706801177662</v>
      </c>
      <c r="DO28" s="0" t="n">
        <v>3.10591372538977</v>
      </c>
      <c r="DP28" s="0" t="n">
        <v>3.96191632204372</v>
      </c>
      <c r="DQ28" s="0" t="n">
        <v>4.84242377724856</v>
      </c>
      <c r="DR28" s="0" t="n">
        <v>4.32329410259373</v>
      </c>
      <c r="DS28" s="0" t="n">
        <v>4.061234842082</v>
      </c>
      <c r="DT28" s="0" t="n">
        <v>3.21499172737737</v>
      </c>
      <c r="DU28" s="0" t="n">
        <v>3.49779835727984</v>
      </c>
      <c r="DV28" s="0" t="n">
        <v>3.69649891631676</v>
      </c>
      <c r="DW28" s="0" t="n">
        <v>4.8351158981533</v>
      </c>
      <c r="DX28" s="0" t="n">
        <v>5.67427565094902</v>
      </c>
      <c r="DY28" s="0" t="n">
        <v>6.08462910894795</v>
      </c>
      <c r="DZ28" s="0" t="n">
        <v>4.8702006213092</v>
      </c>
      <c r="EA28" s="0" t="n">
        <v>5.33545711467599</v>
      </c>
      <c r="EB28" s="0" t="n">
        <v>6.19857171934562</v>
      </c>
      <c r="EC28" s="0" t="n">
        <v>5.03607957988863</v>
      </c>
      <c r="ED28" s="0" t="n">
        <v>3.88026851954004</v>
      </c>
      <c r="EE28" s="0" t="n">
        <v>3.27980012751494</v>
      </c>
      <c r="EF28" s="0" t="n">
        <v>2.89414429353874</v>
      </c>
      <c r="EG28" s="0" t="n">
        <v>3.31913284329365</v>
      </c>
      <c r="EH28" s="0" t="n">
        <v>3.11744055508735</v>
      </c>
      <c r="EI28" s="0" t="n">
        <v>2.37064727982416</v>
      </c>
      <c r="EJ28" s="0" t="n">
        <v>2.44778769935742</v>
      </c>
      <c r="EK28" s="0" t="n">
        <v>2.97106293897566</v>
      </c>
      <c r="EL28" s="0" t="n">
        <v>2.82649650135525</v>
      </c>
      <c r="EM28" s="0" t="n">
        <v>3.05454271099339</v>
      </c>
      <c r="EN28" s="0" t="n">
        <v>2.86943837180767</v>
      </c>
      <c r="EO28" s="0" t="n">
        <v>3.11330269944966</v>
      </c>
      <c r="EP28" s="0" t="n">
        <v>2.58596459120791</v>
      </c>
      <c r="EQ28" s="0" t="n">
        <v>3.38235675429164</v>
      </c>
      <c r="ER28" s="0" t="n">
        <v>3.19998046540613</v>
      </c>
      <c r="ES28" s="0" t="n">
        <v>2.84423967638457</v>
      </c>
      <c r="ET28" s="0" t="n">
        <v>2.51954350623058</v>
      </c>
      <c r="EU28" s="0" t="n">
        <v>2.17829679358198</v>
      </c>
      <c r="EV28" s="0" t="n">
        <v>2.32933181037555</v>
      </c>
      <c r="EW28" s="0" t="n">
        <v>3.27204760533485</v>
      </c>
      <c r="EX28" s="0" t="n">
        <v>3.77244007172862</v>
      </c>
      <c r="EY28" s="0" t="n">
        <v>3.57687661159492</v>
      </c>
      <c r="EZ28" s="0" t="n">
        <v>3.08629186647649</v>
      </c>
      <c r="FA28" s="0" t="n">
        <v>2.96362208581799</v>
      </c>
      <c r="FB28" s="0" t="n">
        <v>2.9404518177319</v>
      </c>
      <c r="FC28" s="0" t="n">
        <v>2.85310754331796</v>
      </c>
      <c r="FD28" s="0" t="n">
        <v>4.56828234552603</v>
      </c>
      <c r="FE28" s="0" t="n">
        <v>4.5081609504436</v>
      </c>
      <c r="FF28" s="0" t="n">
        <v>5.94219570876975</v>
      </c>
      <c r="FG28" s="0" t="n">
        <v>8.02221740935786</v>
      </c>
      <c r="FH28" s="0" t="n">
        <v>6.05752827992243</v>
      </c>
      <c r="FI28" s="0" t="n">
        <v>5.89234384230764</v>
      </c>
      <c r="FJ28" s="0" t="n">
        <v>5.79452244282958</v>
      </c>
      <c r="FK28" s="0" t="n">
        <v>6.22419776356691</v>
      </c>
      <c r="FL28" s="0" t="n">
        <v>5.61764189889366</v>
      </c>
      <c r="FM28" s="0" t="n">
        <v>5.22040657570508</v>
      </c>
      <c r="FN28" s="0" t="n">
        <v>4.85401626404229</v>
      </c>
      <c r="FO28" s="0" t="n">
        <v>3.90529788707792</v>
      </c>
      <c r="FP28" s="0" t="n">
        <v>3.18558796098211</v>
      </c>
      <c r="FQ28" s="0" t="n">
        <v>2.6707658104676</v>
      </c>
      <c r="FR28" s="0" t="n">
        <v>2.36718966385615</v>
      </c>
      <c r="FS28" s="0" t="n">
        <v>2.29788712672249</v>
      </c>
      <c r="FT28" s="0" t="n">
        <v>2.67719717842683</v>
      </c>
      <c r="FU28" s="0" t="n">
        <v>2.26294212661884</v>
      </c>
      <c r="FV28" s="0" t="n">
        <v>2.07105218531832</v>
      </c>
      <c r="FW28" s="0" t="n">
        <v>2.00235672740381</v>
      </c>
      <c r="FX28" s="0" t="n">
        <v>1.60226445745689</v>
      </c>
      <c r="FY28" s="0" t="n">
        <v>2.60801291069997</v>
      </c>
      <c r="FZ28" s="0" t="n">
        <v>2.18384869480708</v>
      </c>
      <c r="GA28" s="0" t="n">
        <v>2.02987458136099</v>
      </c>
      <c r="GB28" s="0" t="n">
        <v>1.78833047862259</v>
      </c>
      <c r="GC28" s="0" t="n">
        <v>1.99228740756875</v>
      </c>
      <c r="GD28" s="0" t="n">
        <v>1.43998878846097</v>
      </c>
      <c r="GE28" s="0" t="n">
        <v>2.4112371372479</v>
      </c>
      <c r="GF28" s="0" t="n">
        <v>2.09535677248516</v>
      </c>
      <c r="GG28" s="0" t="n">
        <v>2.56440442461326</v>
      </c>
      <c r="GH28" s="0" t="n">
        <v>2.84116064120453</v>
      </c>
      <c r="GI28" s="0" t="n">
        <v>2.53936990388279</v>
      </c>
      <c r="GJ28" s="0" t="n">
        <v>2.39771237225126</v>
      </c>
      <c r="GK28" s="0" t="n">
        <v>1.98410353896792</v>
      </c>
      <c r="GL28" s="0" t="n">
        <v>1.75163687905092</v>
      </c>
      <c r="GM28" s="0" t="n">
        <v>1.95050003846418</v>
      </c>
      <c r="GN28" s="0" t="n">
        <v>2.19741582718091</v>
      </c>
      <c r="GO28" s="0" t="n">
        <v>2.62155376717732</v>
      </c>
      <c r="GP28" s="0" t="n">
        <v>2.85011788180646</v>
      </c>
      <c r="GQ28" s="0" t="n">
        <v>3.18671139347503</v>
      </c>
      <c r="GR28" s="0" t="n">
        <v>2.94207633512227</v>
      </c>
      <c r="GS28" s="0" t="n">
        <v>2.53908450308571</v>
      </c>
    </row>
    <row r="29" customFormat="false" ht="12.8" hidden="false" customHeight="false" outlineLevel="0" collapsed="false">
      <c r="A29" s="0" t="n">
        <v>1.37608649069675</v>
      </c>
      <c r="B29" s="0" t="n">
        <v>1.45272679556554</v>
      </c>
      <c r="C29" s="0" t="n">
        <v>2.29313614917278</v>
      </c>
      <c r="D29" s="0" t="n">
        <v>2.21748542949813</v>
      </c>
      <c r="E29" s="0" t="n">
        <v>1.7544513349908</v>
      </c>
      <c r="F29" s="0" t="n">
        <v>1.68666218964295</v>
      </c>
      <c r="G29" s="0" t="n">
        <v>1.27068800487594</v>
      </c>
      <c r="H29" s="0" t="n">
        <v>0.980225503512093</v>
      </c>
      <c r="I29" s="0" t="n">
        <v>1.8445778134791</v>
      </c>
      <c r="J29" s="0" t="n">
        <v>1.770171364797</v>
      </c>
      <c r="K29" s="0" t="n">
        <v>2.3172297744724</v>
      </c>
      <c r="L29" s="0" t="n">
        <v>2.19673960436522</v>
      </c>
      <c r="M29" s="0" t="n">
        <v>2.44111331012884</v>
      </c>
      <c r="N29" s="0" t="n">
        <v>1.68037169152214</v>
      </c>
      <c r="O29" s="0" t="n">
        <v>1.91982728367236</v>
      </c>
      <c r="P29" s="0" t="n">
        <v>2.44133789312089</v>
      </c>
      <c r="Q29" s="0" t="n">
        <v>1.18666851718887</v>
      </c>
      <c r="R29" s="0" t="n">
        <v>1.04753243655882</v>
      </c>
      <c r="S29" s="0" t="n">
        <v>0.936853025969796</v>
      </c>
      <c r="T29" s="0" t="n">
        <v>0.773111178374977</v>
      </c>
      <c r="U29" s="0" t="n">
        <v>0.862601887644562</v>
      </c>
      <c r="V29" s="0" t="n">
        <v>1.99443856319507</v>
      </c>
      <c r="W29" s="0" t="n">
        <v>1.61727303129415</v>
      </c>
      <c r="X29" s="0" t="n">
        <v>1.91033819491201</v>
      </c>
      <c r="Y29" s="0" t="n">
        <v>2.35867515473979</v>
      </c>
      <c r="Z29" s="0" t="n">
        <v>2.33005948774826</v>
      </c>
      <c r="AA29" s="0" t="n">
        <v>1.37369203641064</v>
      </c>
      <c r="AB29" s="0" t="n">
        <v>0.959604206695219</v>
      </c>
      <c r="AC29" s="0" t="n">
        <v>1.78589743205614</v>
      </c>
      <c r="AD29" s="0" t="n">
        <v>1.4209537449319</v>
      </c>
      <c r="AE29" s="0" t="n">
        <v>1.07313714330904</v>
      </c>
      <c r="AF29" s="0" t="n">
        <v>0.867181052216214</v>
      </c>
      <c r="AG29" s="0" t="n">
        <v>0.693645597957401</v>
      </c>
      <c r="AH29" s="0" t="n">
        <v>0.55013700873699</v>
      </c>
      <c r="AI29" s="0" t="n">
        <v>1.10913072992703</v>
      </c>
      <c r="AJ29" s="0" t="n">
        <v>0.952421010126545</v>
      </c>
      <c r="AK29" s="0" t="n">
        <v>0.770431986597362</v>
      </c>
      <c r="AL29" s="0" t="n">
        <v>0.647497514171406</v>
      </c>
      <c r="AM29" s="0" t="n">
        <v>0.627016797283552</v>
      </c>
      <c r="AN29" s="0" t="n">
        <v>1.68591797333842</v>
      </c>
      <c r="AO29" s="0" t="n">
        <v>1.34990906192296</v>
      </c>
      <c r="AP29" s="0" t="n">
        <v>1.2884611831836</v>
      </c>
      <c r="AQ29" s="0" t="n">
        <v>1.11587807011018</v>
      </c>
      <c r="AR29" s="0" t="n">
        <v>0.936736884365753</v>
      </c>
      <c r="AS29" s="0" t="n">
        <v>0.808194376711669</v>
      </c>
      <c r="AT29" s="0" t="n">
        <v>1.79043705265093</v>
      </c>
      <c r="AU29" s="0" t="n">
        <v>2.97657549303886</v>
      </c>
      <c r="AV29" s="0" t="n">
        <v>2.94925346237639</v>
      </c>
      <c r="AW29" s="0" t="n">
        <v>2.58800040697916</v>
      </c>
      <c r="AX29" s="0" t="n">
        <v>2.69072097122177</v>
      </c>
      <c r="AY29" s="0" t="n">
        <v>2.64266762718335</v>
      </c>
      <c r="AZ29" s="0" t="n">
        <v>3.47309942003209</v>
      </c>
      <c r="BA29" s="0" t="n">
        <v>2.56194862923096</v>
      </c>
      <c r="BB29" s="0" t="n">
        <v>2.02524496658262</v>
      </c>
      <c r="BC29" s="0" t="n">
        <v>1.63870574632594</v>
      </c>
      <c r="BD29" s="0" t="n">
        <v>3.22695726222202</v>
      </c>
      <c r="BE29" s="0" t="n">
        <v>2.56484129786778</v>
      </c>
      <c r="BF29" s="0" t="n">
        <v>2.14699688303317</v>
      </c>
      <c r="BG29" s="0" t="n">
        <v>2.37645971948627</v>
      </c>
      <c r="BH29" s="0" t="n">
        <v>2.59709130970151</v>
      </c>
      <c r="BI29" s="0" t="n">
        <v>2.24772175519635</v>
      </c>
      <c r="BJ29" s="0" t="n">
        <v>2.18278076289782</v>
      </c>
      <c r="BK29" s="0" t="n">
        <v>2.73550054632867</v>
      </c>
      <c r="BL29" s="0" t="n">
        <v>2.31080230271463</v>
      </c>
      <c r="BM29" s="0" t="n">
        <v>2.28569404790561</v>
      </c>
      <c r="BN29" s="0" t="n">
        <v>2.74056235628721</v>
      </c>
      <c r="BO29" s="0" t="n">
        <v>3.2017615033237</v>
      </c>
      <c r="BP29" s="0" t="n">
        <v>3.51193164943432</v>
      </c>
      <c r="BQ29" s="0" t="n">
        <v>2.8438588380505</v>
      </c>
      <c r="BR29" s="0" t="n">
        <v>2.42863347847381</v>
      </c>
      <c r="BS29" s="0" t="n">
        <v>2.12449685411085</v>
      </c>
      <c r="BT29" s="0" t="n">
        <v>2.01842449315356</v>
      </c>
      <c r="BU29" s="0" t="n">
        <v>1.92953725658589</v>
      </c>
      <c r="BV29" s="0" t="n">
        <v>3.02182694724334</v>
      </c>
      <c r="BW29" s="0" t="n">
        <v>2.51479171565451</v>
      </c>
      <c r="BX29" s="0" t="n">
        <v>2.91741412571766</v>
      </c>
      <c r="BY29" s="0" t="n">
        <v>2.96888737517766</v>
      </c>
      <c r="BZ29" s="0" t="n">
        <v>3.30210932736693</v>
      </c>
      <c r="CA29" s="0" t="n">
        <v>4.07309974869288</v>
      </c>
      <c r="CB29" s="0" t="n">
        <v>4.56290446513855</v>
      </c>
      <c r="CC29" s="0" t="n">
        <v>4.71874266039164</v>
      </c>
      <c r="CD29" s="0" t="n">
        <v>4.35489842535101</v>
      </c>
      <c r="CE29" s="0" t="n">
        <v>4.23987540413197</v>
      </c>
      <c r="CF29" s="0" t="n">
        <v>3.52247065656141</v>
      </c>
      <c r="CG29" s="0" t="n">
        <v>3.14355750771165</v>
      </c>
      <c r="CH29" s="0" t="n">
        <v>2.53674740690094</v>
      </c>
      <c r="CI29" s="0" t="n">
        <v>2.66353335753057</v>
      </c>
      <c r="CJ29" s="0" t="n">
        <v>3.15739186249014</v>
      </c>
      <c r="CK29" s="0" t="n">
        <v>3.46133897480696</v>
      </c>
      <c r="CL29" s="0" t="n">
        <v>4.06519735028403</v>
      </c>
      <c r="CM29" s="0" t="n">
        <v>4.13854400656931</v>
      </c>
      <c r="CN29" s="0" t="n">
        <v>3.84436212849317</v>
      </c>
      <c r="CO29" s="0" t="n">
        <v>3.79848791886874</v>
      </c>
      <c r="CP29" s="0" t="n">
        <v>2.9594852461582</v>
      </c>
      <c r="CQ29" s="0" t="n">
        <v>2.74520232527984</v>
      </c>
      <c r="CR29" s="0" t="n">
        <v>2.04356495669617</v>
      </c>
      <c r="CS29" s="0" t="n">
        <v>2.34213471629716</v>
      </c>
      <c r="CT29" s="0" t="n">
        <v>2.02789969496709</v>
      </c>
      <c r="CU29" s="0" t="n">
        <v>1.7839407033202</v>
      </c>
      <c r="CV29" s="0" t="n">
        <v>1.86339351999575</v>
      </c>
      <c r="CW29" s="0" t="n">
        <v>2.21507276293534</v>
      </c>
      <c r="CX29" s="0" t="n">
        <v>2.09778546934167</v>
      </c>
      <c r="CY29" s="0" t="n">
        <v>2.03454802718514</v>
      </c>
      <c r="CZ29" s="0" t="n">
        <v>2.56055774082513</v>
      </c>
      <c r="DA29" s="0" t="n">
        <v>2.60046106052648</v>
      </c>
      <c r="DB29" s="0" t="n">
        <v>3.69755609383593</v>
      </c>
      <c r="DC29" s="0" t="n">
        <v>3.57455729456034</v>
      </c>
      <c r="DD29" s="0" t="n">
        <v>2.97409576777948</v>
      </c>
      <c r="DE29" s="0" t="n">
        <v>2.59640787363682</v>
      </c>
      <c r="DF29" s="0" t="n">
        <v>2.79695435287247</v>
      </c>
      <c r="DG29" s="0" t="n">
        <v>2.72745784378932</v>
      </c>
      <c r="DH29" s="0" t="n">
        <v>2.13373691688415</v>
      </c>
      <c r="DI29" s="0" t="n">
        <v>2.60121623699676</v>
      </c>
      <c r="DJ29" s="0" t="n">
        <v>2.25072069669892</v>
      </c>
      <c r="DK29" s="0" t="n">
        <v>2.80673098152462</v>
      </c>
      <c r="DL29" s="0" t="n">
        <v>3.06992366487294</v>
      </c>
      <c r="DM29" s="0" t="n">
        <v>4.28471053143331</v>
      </c>
      <c r="DN29" s="0" t="n">
        <v>3.754059451094</v>
      </c>
      <c r="DO29" s="0" t="n">
        <v>4.4691644881129</v>
      </c>
      <c r="DP29" s="0" t="n">
        <v>3.51523668249137</v>
      </c>
      <c r="DQ29" s="0" t="n">
        <v>3.51840300160686</v>
      </c>
      <c r="DR29" s="0" t="n">
        <v>3.03741953822453</v>
      </c>
      <c r="DS29" s="0" t="n">
        <v>3.00499683650608</v>
      </c>
      <c r="DT29" s="0" t="n">
        <v>3.3819887354796</v>
      </c>
      <c r="DU29" s="0" t="n">
        <v>3.1118541095561</v>
      </c>
      <c r="DV29" s="0" t="n">
        <v>3.88932231837291</v>
      </c>
      <c r="DW29" s="0" t="n">
        <v>3.43939570923302</v>
      </c>
      <c r="DX29" s="0" t="n">
        <v>3.95589400277267</v>
      </c>
      <c r="DY29" s="0" t="n">
        <v>4.54731883342743</v>
      </c>
      <c r="DZ29" s="0" t="n">
        <v>3.69537944513173</v>
      </c>
      <c r="EA29" s="0" t="n">
        <v>3.37934185777481</v>
      </c>
      <c r="EB29" s="0" t="n">
        <v>3.47142907745488</v>
      </c>
      <c r="EC29" s="0" t="n">
        <v>3.48045011062616</v>
      </c>
      <c r="ED29" s="0" t="n">
        <v>4.04133953099583</v>
      </c>
      <c r="EE29" s="0" t="n">
        <v>3.65369047238283</v>
      </c>
      <c r="EF29" s="0" t="n">
        <v>4.01919004092891</v>
      </c>
      <c r="EG29" s="0" t="n">
        <v>3.84585761559674</v>
      </c>
      <c r="EH29" s="0" t="n">
        <v>5.2705439445789</v>
      </c>
      <c r="EI29" s="0" t="n">
        <v>4.20001925823086</v>
      </c>
      <c r="EJ29" s="0" t="n">
        <v>3.85054539178759</v>
      </c>
      <c r="EK29" s="0" t="n">
        <v>4.12371203239175</v>
      </c>
      <c r="EL29" s="0" t="n">
        <v>3.79500214956676</v>
      </c>
      <c r="EM29" s="0" t="n">
        <v>2.93140916336057</v>
      </c>
      <c r="EN29" s="0" t="n">
        <v>2.42396738092902</v>
      </c>
      <c r="EO29" s="0" t="n">
        <v>2.91756944768049</v>
      </c>
      <c r="EP29" s="0" t="n">
        <v>3.44496113873951</v>
      </c>
      <c r="EQ29" s="0" t="n">
        <v>3.41551106761415</v>
      </c>
      <c r="ER29" s="0" t="n">
        <v>3.44129186214116</v>
      </c>
      <c r="ES29" s="0" t="n">
        <v>3.53888279715513</v>
      </c>
      <c r="ET29" s="0" t="n">
        <v>2.96219693972145</v>
      </c>
      <c r="EU29" s="0" t="n">
        <v>3.07201773879699</v>
      </c>
      <c r="EV29" s="0" t="n">
        <v>3.01303431699116</v>
      </c>
      <c r="EW29" s="0" t="n">
        <v>4.44391943048025</v>
      </c>
      <c r="EX29" s="0" t="n">
        <v>4.84089197397261</v>
      </c>
      <c r="EY29" s="0" t="n">
        <v>4.56729898802712</v>
      </c>
      <c r="EZ29" s="0" t="n">
        <v>4.99724307129431</v>
      </c>
      <c r="FA29" s="0" t="n">
        <v>4.32862389404515</v>
      </c>
      <c r="FB29" s="0" t="n">
        <v>4.99154394751723</v>
      </c>
      <c r="FC29" s="0" t="n">
        <v>4.65977399184206</v>
      </c>
      <c r="FD29" s="0" t="n">
        <v>4.20040813591797</v>
      </c>
      <c r="FE29" s="0" t="n">
        <v>4.32298645592939</v>
      </c>
      <c r="FF29" s="0" t="n">
        <v>3.94835966981605</v>
      </c>
      <c r="FG29" s="0" t="n">
        <v>4.06090198785351</v>
      </c>
      <c r="FH29" s="0" t="n">
        <v>3.80690157964049</v>
      </c>
      <c r="FI29" s="0" t="n">
        <v>3.17483400624095</v>
      </c>
      <c r="FJ29" s="0" t="n">
        <v>3.09636983590923</v>
      </c>
      <c r="FK29" s="0" t="n">
        <v>3.10307703308102</v>
      </c>
      <c r="FL29" s="0" t="n">
        <v>2.76810045590184</v>
      </c>
      <c r="FM29" s="0" t="n">
        <v>1.99039153268613</v>
      </c>
      <c r="FN29" s="0" t="n">
        <v>1.49908768695422</v>
      </c>
      <c r="FO29" s="0" t="n">
        <v>1.18263157689574</v>
      </c>
      <c r="FP29" s="0" t="n">
        <v>0.838406126381372</v>
      </c>
      <c r="FQ29" s="0" t="n">
        <v>0.635852176656199</v>
      </c>
      <c r="FR29" s="0" t="n">
        <v>1.73753460192098</v>
      </c>
      <c r="FS29" s="0" t="n">
        <v>1.47980533337435</v>
      </c>
      <c r="FT29" s="0" t="n">
        <v>2.6634766560532</v>
      </c>
      <c r="FU29" s="0" t="n">
        <v>1.97440030095221</v>
      </c>
      <c r="FV29" s="0" t="n">
        <v>1.46114148575353</v>
      </c>
      <c r="FW29" s="0" t="n">
        <v>1.76800333193286</v>
      </c>
      <c r="FX29" s="0" t="n">
        <v>1.26135362040456</v>
      </c>
      <c r="FY29" s="0" t="n">
        <v>1.78824968354518</v>
      </c>
      <c r="FZ29" s="0" t="n">
        <v>1.69487851201421</v>
      </c>
      <c r="GA29" s="0" t="n">
        <v>1.62255061751934</v>
      </c>
      <c r="GB29" s="0" t="n">
        <v>1.24167742002955</v>
      </c>
      <c r="GC29" s="0" t="n">
        <v>1.9062354587362</v>
      </c>
      <c r="GD29" s="0" t="n">
        <v>1.41377363807709</v>
      </c>
      <c r="GE29" s="0" t="n">
        <v>1.09310378626614</v>
      </c>
      <c r="GF29" s="0" t="n">
        <v>0.881884143643784</v>
      </c>
      <c r="GG29" s="0" t="n">
        <v>0.772957538081141</v>
      </c>
      <c r="GH29" s="0" t="n">
        <v>0.846902227682871</v>
      </c>
      <c r="GI29" s="0" t="n">
        <v>0.875231369132251</v>
      </c>
      <c r="GJ29" s="0" t="n">
        <v>0.862162103551586</v>
      </c>
      <c r="GK29" s="0" t="n">
        <v>2.26291916674094</v>
      </c>
      <c r="GL29" s="0" t="n">
        <v>1.85260573364232</v>
      </c>
      <c r="GM29" s="0" t="n">
        <v>1.50301652638853</v>
      </c>
      <c r="GN29" s="0" t="n">
        <v>1.72118966092565</v>
      </c>
      <c r="GO29" s="0" t="n">
        <v>1.58689008856297</v>
      </c>
      <c r="GP29" s="0" t="n">
        <v>1.39694145525411</v>
      </c>
      <c r="GQ29" s="0" t="n">
        <v>1.34236021687756</v>
      </c>
      <c r="GR29" s="0" t="n">
        <v>1.46962502456083</v>
      </c>
      <c r="GS29" s="0" t="n">
        <v>1.50140632345032</v>
      </c>
    </row>
    <row r="30" customFormat="false" ht="12.8" hidden="false" customHeight="false" outlineLevel="0" collapsed="false">
      <c r="A30" s="0" t="n">
        <v>3.17873381941807</v>
      </c>
      <c r="B30" s="0" t="n">
        <v>2.45538155853888</v>
      </c>
      <c r="C30" s="0" t="n">
        <v>2.53073258285845</v>
      </c>
      <c r="D30" s="0" t="n">
        <v>3.47983447668095</v>
      </c>
      <c r="E30" s="0" t="n">
        <v>3.72792945854273</v>
      </c>
      <c r="F30" s="0" t="n">
        <v>2.50842404536982</v>
      </c>
      <c r="G30" s="0" t="n">
        <v>2.94725206748986</v>
      </c>
      <c r="H30" s="0" t="n">
        <v>3.09155950398871</v>
      </c>
      <c r="I30" s="0" t="n">
        <v>2.98799115069458</v>
      </c>
      <c r="J30" s="0" t="n">
        <v>2.75267177700574</v>
      </c>
      <c r="K30" s="0" t="n">
        <v>2.38358733426234</v>
      </c>
      <c r="L30" s="0" t="n">
        <v>2.10474635771146</v>
      </c>
      <c r="M30" s="0" t="n">
        <v>1.42663088271324</v>
      </c>
      <c r="N30" s="0" t="n">
        <v>1.15344075329483</v>
      </c>
      <c r="O30" s="0" t="n">
        <v>1.11126088672757</v>
      </c>
      <c r="P30" s="0" t="n">
        <v>1.6670593667488</v>
      </c>
      <c r="Q30" s="0" t="n">
        <v>1.51832363297789</v>
      </c>
      <c r="R30" s="0" t="n">
        <v>1.21851834321772</v>
      </c>
      <c r="S30" s="0" t="n">
        <v>1.22256864338601</v>
      </c>
      <c r="T30" s="0" t="n">
        <v>0.910175783597839</v>
      </c>
      <c r="U30" s="0" t="n">
        <v>1.09449189377055</v>
      </c>
      <c r="V30" s="0" t="n">
        <v>0.82919716452624</v>
      </c>
      <c r="W30" s="0" t="n">
        <v>0.953203101947402</v>
      </c>
      <c r="X30" s="0" t="n">
        <v>1.00217413756292</v>
      </c>
      <c r="Y30" s="0" t="n">
        <v>0.909799511117628</v>
      </c>
      <c r="Z30" s="0" t="n">
        <v>1.5874560115578</v>
      </c>
      <c r="AA30" s="0" t="n">
        <v>1.44316875489105</v>
      </c>
      <c r="AB30" s="0" t="n">
        <v>1.29990668032759</v>
      </c>
      <c r="AC30" s="0" t="n">
        <v>0.897546113456829</v>
      </c>
      <c r="AD30" s="0" t="n">
        <v>1.89786535547004</v>
      </c>
      <c r="AE30" s="0" t="n">
        <v>1.75651941506048</v>
      </c>
      <c r="AF30" s="0" t="n">
        <v>2.13686696212656</v>
      </c>
      <c r="AG30" s="0" t="n">
        <v>2.68682632517343</v>
      </c>
      <c r="AH30" s="0" t="n">
        <v>2.57337178643757</v>
      </c>
      <c r="AI30" s="0" t="n">
        <v>2.38779501291772</v>
      </c>
      <c r="AJ30" s="0" t="n">
        <v>3.24331764892823</v>
      </c>
      <c r="AK30" s="0" t="n">
        <v>3.28330930225367</v>
      </c>
      <c r="AL30" s="0" t="n">
        <v>4.02641695589829</v>
      </c>
      <c r="AM30" s="0" t="n">
        <v>3.53117741604195</v>
      </c>
      <c r="AN30" s="0" t="n">
        <v>2.69671101341601</v>
      </c>
      <c r="AO30" s="0" t="n">
        <v>2.10502128926709</v>
      </c>
      <c r="AP30" s="0" t="n">
        <v>1.94889000302703</v>
      </c>
      <c r="AQ30" s="0" t="n">
        <v>1.95157277154279</v>
      </c>
      <c r="AR30" s="0" t="n">
        <v>2.41231229300637</v>
      </c>
      <c r="AS30" s="0" t="n">
        <v>1.4798613810254</v>
      </c>
      <c r="AT30" s="0" t="n">
        <v>1.33641639191494</v>
      </c>
      <c r="AU30" s="0" t="n">
        <v>1.16820576346107</v>
      </c>
      <c r="AV30" s="0" t="n">
        <v>0.909255743233862</v>
      </c>
      <c r="AW30" s="0" t="n">
        <v>0.773926309629242</v>
      </c>
      <c r="AX30" s="0" t="n">
        <v>1.38143250428568</v>
      </c>
      <c r="AY30" s="0" t="n">
        <v>2.33666581207728</v>
      </c>
      <c r="AZ30" s="0" t="n">
        <v>2.00696021395328</v>
      </c>
      <c r="BA30" s="0" t="n">
        <v>2.4569039251843</v>
      </c>
      <c r="BB30" s="0" t="n">
        <v>2.64259040164851</v>
      </c>
      <c r="BC30" s="0" t="n">
        <v>2.44279327898248</v>
      </c>
      <c r="BD30" s="0" t="n">
        <v>2.83354593413739</v>
      </c>
      <c r="BE30" s="0" t="n">
        <v>2.10483079315217</v>
      </c>
      <c r="BF30" s="0" t="n">
        <v>1.8101045474267</v>
      </c>
      <c r="BG30" s="0" t="n">
        <v>2.41391187401518</v>
      </c>
      <c r="BH30" s="0" t="n">
        <v>1.88896411834499</v>
      </c>
      <c r="BI30" s="0" t="n">
        <v>1.4336962604325</v>
      </c>
      <c r="BJ30" s="0" t="n">
        <v>1.19572091204701</v>
      </c>
      <c r="BK30" s="0" t="n">
        <v>0.968084178645908</v>
      </c>
      <c r="BL30" s="0" t="n">
        <v>0.82003083430839</v>
      </c>
      <c r="BM30" s="0" t="n">
        <v>0.963106051135138</v>
      </c>
      <c r="BN30" s="0" t="n">
        <v>1.30723481838606</v>
      </c>
      <c r="BO30" s="0" t="n">
        <v>3.19357525718182</v>
      </c>
      <c r="BP30" s="0" t="n">
        <v>2.6739246040691</v>
      </c>
      <c r="BQ30" s="0" t="n">
        <v>2.59426557792512</v>
      </c>
      <c r="BR30" s="0" t="n">
        <v>2.59238390621074</v>
      </c>
      <c r="BS30" s="0" t="n">
        <v>3.07262589284305</v>
      </c>
      <c r="BT30" s="0" t="n">
        <v>3.54994414613403</v>
      </c>
      <c r="BU30" s="0" t="n">
        <v>3.39821846740911</v>
      </c>
      <c r="BV30" s="0" t="n">
        <v>2.66333434706241</v>
      </c>
      <c r="BW30" s="0" t="n">
        <v>2.24280392718708</v>
      </c>
      <c r="BX30" s="0" t="n">
        <v>2.71857564532929</v>
      </c>
      <c r="BY30" s="0" t="n">
        <v>2.57805093169866</v>
      </c>
      <c r="BZ30" s="0" t="n">
        <v>2.70803262825697</v>
      </c>
      <c r="CA30" s="0" t="n">
        <v>2.75388672064927</v>
      </c>
      <c r="CB30" s="0" t="n">
        <v>2.63819577716974</v>
      </c>
      <c r="CC30" s="0" t="n">
        <v>2.62354994854744</v>
      </c>
      <c r="CD30" s="0" t="n">
        <v>2.50133153283477</v>
      </c>
      <c r="CE30" s="0" t="n">
        <v>2.86217492193043</v>
      </c>
      <c r="CF30" s="0" t="n">
        <v>3.53406715623603</v>
      </c>
      <c r="CG30" s="0" t="n">
        <v>2.93724685190366</v>
      </c>
      <c r="CH30" s="0" t="n">
        <v>2.5552293402999</v>
      </c>
      <c r="CI30" s="0" t="n">
        <v>3.2261098601735</v>
      </c>
      <c r="CJ30" s="0" t="n">
        <v>2.51111394892715</v>
      </c>
      <c r="CK30" s="0" t="n">
        <v>2.16354275366357</v>
      </c>
      <c r="CL30" s="0" t="n">
        <v>1.65383547099257</v>
      </c>
      <c r="CM30" s="0" t="n">
        <v>1.4220991874032</v>
      </c>
      <c r="CN30" s="0" t="n">
        <v>1.47212077423344</v>
      </c>
      <c r="CO30" s="0" t="n">
        <v>2.07041250260045</v>
      </c>
      <c r="CP30" s="0" t="n">
        <v>3.11064635973035</v>
      </c>
      <c r="CQ30" s="0" t="n">
        <v>2.42404389979613</v>
      </c>
      <c r="CR30" s="0" t="n">
        <v>2.7047921955838</v>
      </c>
      <c r="CS30" s="0" t="n">
        <v>1.90577516134425</v>
      </c>
      <c r="CT30" s="0" t="n">
        <v>2.44709176467793</v>
      </c>
      <c r="CU30" s="0" t="n">
        <v>1.94947978127454</v>
      </c>
      <c r="CV30" s="0" t="n">
        <v>1.84564894860672</v>
      </c>
      <c r="CW30" s="0" t="n">
        <v>1.71421707257215</v>
      </c>
      <c r="CX30" s="0" t="n">
        <v>1.32362985939351</v>
      </c>
      <c r="CY30" s="0" t="n">
        <v>1.12047215385916</v>
      </c>
      <c r="CZ30" s="0" t="n">
        <v>1.27397593068691</v>
      </c>
      <c r="DA30" s="0" t="n">
        <v>2.22053301309027</v>
      </c>
      <c r="DB30" s="0" t="n">
        <v>2.20391602265164</v>
      </c>
      <c r="DC30" s="0" t="n">
        <v>3.49638566079899</v>
      </c>
      <c r="DD30" s="0" t="n">
        <v>4.73491781347961</v>
      </c>
      <c r="DE30" s="0" t="n">
        <v>3.68045861609903</v>
      </c>
      <c r="DF30" s="0" t="n">
        <v>3.07135237534753</v>
      </c>
      <c r="DG30" s="0" t="n">
        <v>2.41924632694817</v>
      </c>
      <c r="DH30" s="0" t="n">
        <v>1.95905073251213</v>
      </c>
      <c r="DI30" s="0" t="n">
        <v>1.51653606012436</v>
      </c>
      <c r="DJ30" s="0" t="n">
        <v>2.0313582969913</v>
      </c>
      <c r="DK30" s="0" t="n">
        <v>2.73223755587696</v>
      </c>
      <c r="DL30" s="0" t="n">
        <v>2.53677042243718</v>
      </c>
      <c r="DM30" s="0" t="n">
        <v>2.62053173263933</v>
      </c>
      <c r="DN30" s="0" t="n">
        <v>1.91510147585249</v>
      </c>
      <c r="DO30" s="0" t="n">
        <v>1.45600523734606</v>
      </c>
      <c r="DP30" s="0" t="n">
        <v>1.54483578548076</v>
      </c>
      <c r="DQ30" s="0" t="n">
        <v>1.8975227942522</v>
      </c>
      <c r="DR30" s="0" t="n">
        <v>3.94498777362966</v>
      </c>
      <c r="DS30" s="0" t="n">
        <v>3.60743799697255</v>
      </c>
      <c r="DT30" s="0" t="n">
        <v>2.99494225807792</v>
      </c>
      <c r="DU30" s="0" t="n">
        <v>3.04785827655002</v>
      </c>
      <c r="DV30" s="0" t="n">
        <v>3.39483635290439</v>
      </c>
      <c r="DW30" s="0" t="n">
        <v>2.73781993144277</v>
      </c>
      <c r="DX30" s="0" t="n">
        <v>2.68024526486581</v>
      </c>
      <c r="DY30" s="0" t="n">
        <v>2.29877238925679</v>
      </c>
      <c r="DZ30" s="0" t="n">
        <v>2.53945024617611</v>
      </c>
      <c r="EA30" s="0" t="n">
        <v>3.63415731490639</v>
      </c>
      <c r="EB30" s="0" t="n">
        <v>3.28067845404898</v>
      </c>
      <c r="EC30" s="0" t="n">
        <v>3.15380786826445</v>
      </c>
      <c r="ED30" s="0" t="n">
        <v>3.55913764597787</v>
      </c>
      <c r="EE30" s="0" t="n">
        <v>2.8686798216773</v>
      </c>
      <c r="EF30" s="0" t="n">
        <v>3.50155406628661</v>
      </c>
      <c r="EG30" s="0" t="n">
        <v>3.86814871206156</v>
      </c>
      <c r="EH30" s="0" t="n">
        <v>3.38810915374824</v>
      </c>
      <c r="EI30" s="0" t="n">
        <v>3.11270915290487</v>
      </c>
      <c r="EJ30" s="0" t="n">
        <v>3.23158132002522</v>
      </c>
      <c r="EK30" s="0" t="n">
        <v>3.24056763832932</v>
      </c>
      <c r="EL30" s="0" t="n">
        <v>3.31121662652004</v>
      </c>
      <c r="EM30" s="0" t="n">
        <v>2.99113643482995</v>
      </c>
      <c r="EN30" s="0" t="n">
        <v>2.6873436184118</v>
      </c>
      <c r="EO30" s="0" t="n">
        <v>2.37527495408622</v>
      </c>
      <c r="EP30" s="0" t="n">
        <v>2.61699085901</v>
      </c>
      <c r="EQ30" s="0" t="n">
        <v>2.05498472327814</v>
      </c>
      <c r="ER30" s="0" t="n">
        <v>1.75564665398501</v>
      </c>
      <c r="ES30" s="0" t="n">
        <v>1.68433846990704</v>
      </c>
      <c r="ET30" s="0" t="n">
        <v>1.34390763044655</v>
      </c>
      <c r="EU30" s="0" t="n">
        <v>0.99786843434457</v>
      </c>
      <c r="EV30" s="0" t="n">
        <v>1.21615611247864</v>
      </c>
      <c r="EW30" s="0" t="n">
        <v>1.21184409976405</v>
      </c>
      <c r="EX30" s="0" t="n">
        <v>1.09563217161386</v>
      </c>
      <c r="EY30" s="0" t="n">
        <v>1.31896378404026</v>
      </c>
      <c r="EZ30" s="0" t="n">
        <v>1.14229136329621</v>
      </c>
      <c r="FA30" s="0" t="n">
        <v>1.14213181625174</v>
      </c>
      <c r="FB30" s="0" t="n">
        <v>1.1088584023742</v>
      </c>
      <c r="FC30" s="0" t="n">
        <v>1.17596054920531</v>
      </c>
      <c r="FD30" s="0" t="n">
        <v>2.0135823488714</v>
      </c>
      <c r="FE30" s="0" t="n">
        <v>1.83071342175145</v>
      </c>
      <c r="FF30" s="0" t="n">
        <v>1.30766782099981</v>
      </c>
      <c r="FG30" s="0" t="n">
        <v>0.969793690538332</v>
      </c>
      <c r="FH30" s="0" t="n">
        <v>0.703345701262474</v>
      </c>
      <c r="FI30" s="0" t="n">
        <v>0.62161211751872</v>
      </c>
      <c r="FJ30" s="0" t="n">
        <v>0.603537929125719</v>
      </c>
      <c r="FK30" s="0" t="n">
        <v>0.766764117856604</v>
      </c>
      <c r="FL30" s="0" t="n">
        <v>1.17164694181212</v>
      </c>
      <c r="FM30" s="0" t="n">
        <v>1.14814659907448</v>
      </c>
      <c r="FN30" s="0" t="n">
        <v>0.895274544928803</v>
      </c>
      <c r="FO30" s="0" t="n">
        <v>0.719002505835009</v>
      </c>
      <c r="FP30" s="0" t="n">
        <v>0.618680837486287</v>
      </c>
      <c r="FQ30" s="0" t="n">
        <v>0.465843821719342</v>
      </c>
      <c r="FR30" s="0" t="n">
        <v>0.345505109270476</v>
      </c>
      <c r="FS30" s="0" t="n">
        <v>0.347218838197333</v>
      </c>
      <c r="FT30" s="0" t="n">
        <v>0.778726887303583</v>
      </c>
      <c r="FU30" s="0" t="n">
        <v>0.639197466765175</v>
      </c>
      <c r="FV30" s="0" t="n">
        <v>0.473209591157101</v>
      </c>
      <c r="FW30" s="0" t="n">
        <v>0.368043707533498</v>
      </c>
      <c r="FX30" s="0" t="n">
        <v>0.2649639609395</v>
      </c>
      <c r="FY30" s="0" t="n">
        <v>0.320829169288305</v>
      </c>
      <c r="FZ30" s="0" t="n">
        <v>1.88561739062361</v>
      </c>
      <c r="GA30" s="0" t="n">
        <v>1.39652066812967</v>
      </c>
      <c r="GB30" s="0" t="n">
        <v>1.73627601780627</v>
      </c>
      <c r="GC30" s="0" t="n">
        <v>1.41743563637046</v>
      </c>
      <c r="GD30" s="0" t="n">
        <v>2.4406764107763</v>
      </c>
      <c r="GE30" s="0" t="n">
        <v>3.87120928543395</v>
      </c>
      <c r="GF30" s="0" t="n">
        <v>3.28844049123216</v>
      </c>
      <c r="GG30" s="0" t="n">
        <v>2.85287092017551</v>
      </c>
      <c r="GH30" s="0" t="n">
        <v>2.78308090957255</v>
      </c>
      <c r="GI30" s="0" t="n">
        <v>3.54548130494574</v>
      </c>
      <c r="GJ30" s="0" t="n">
        <v>2.89993160260392</v>
      </c>
      <c r="GK30" s="0" t="n">
        <v>3.33676044384351</v>
      </c>
      <c r="GL30" s="0" t="n">
        <v>4.00730449092397</v>
      </c>
      <c r="GM30" s="0" t="n">
        <v>3.80747182993622</v>
      </c>
      <c r="GN30" s="0" t="n">
        <v>3.84144092726852</v>
      </c>
      <c r="GO30" s="0" t="n">
        <v>3.16108313874452</v>
      </c>
      <c r="GP30" s="0" t="n">
        <v>2.66538721060074</v>
      </c>
      <c r="GQ30" s="0" t="n">
        <v>3.4822814680093</v>
      </c>
      <c r="GR30" s="0" t="n">
        <v>3.99454478097521</v>
      </c>
      <c r="GS30" s="0" t="n">
        <v>4.02546974728313</v>
      </c>
    </row>
    <row r="32" customFormat="false" ht="12.8" hidden="false" customHeight="false" outlineLevel="0" collapsed="false">
      <c r="A32" s="0" t="n">
        <f aca="false">AVERAGE(A1:A30)</f>
        <v>2.75710387904499</v>
      </c>
      <c r="B32" s="0" t="n">
        <f aca="false">AVERAGE(B1:B30)</f>
        <v>2.28645426489965</v>
      </c>
      <c r="C32" s="0" t="n">
        <f aca="false">AVERAGE(C1:C30)</f>
        <v>2.08135103065454</v>
      </c>
      <c r="D32" s="0" t="n">
        <f aca="false">AVERAGE(D1:D30)</f>
        <v>1.9201279526952</v>
      </c>
      <c r="E32" s="0" t="n">
        <f aca="false">AVERAGE(E1:E30)</f>
        <v>1.99928153119901</v>
      </c>
      <c r="F32" s="0" t="n">
        <f aca="false">AVERAGE(F1:F30)</f>
        <v>2.04163512845612</v>
      </c>
      <c r="G32" s="0" t="n">
        <f aca="false">AVERAGE(G1:G30)</f>
        <v>2.27563326151892</v>
      </c>
      <c r="H32" s="0" t="n">
        <f aca="false">AVERAGE(H1:H30)</f>
        <v>2.37265336744317</v>
      </c>
      <c r="I32" s="0" t="n">
        <f aca="false">AVERAGE(I1:I30)</f>
        <v>2.29364123490841</v>
      </c>
      <c r="J32" s="0" t="n">
        <f aca="false">AVERAGE(J1:J30)</f>
        <v>2.05021179965225</v>
      </c>
      <c r="K32" s="0" t="n">
        <f aca="false">AVERAGE(K1:K30)</f>
        <v>2.10239317126002</v>
      </c>
      <c r="L32" s="0" t="n">
        <f aca="false">AVERAGE(L1:L30)</f>
        <v>2.31385587527111</v>
      </c>
      <c r="M32" s="0" t="n">
        <f aca="false">AVERAGE(M1:M30)</f>
        <v>2.1238273054623</v>
      </c>
      <c r="N32" s="0" t="n">
        <f aca="false">AVERAGE(N1:N30)</f>
        <v>2.30350449222179</v>
      </c>
      <c r="O32" s="0" t="n">
        <f aca="false">AVERAGE(O1:O30)</f>
        <v>2.19739611728523</v>
      </c>
      <c r="P32" s="0" t="n">
        <f aca="false">AVERAGE(P1:P30)</f>
        <v>2.18736247336454</v>
      </c>
      <c r="Q32" s="0" t="n">
        <f aca="false">AVERAGE(Q1:Q30)</f>
        <v>2.06771356519755</v>
      </c>
      <c r="R32" s="0" t="n">
        <f aca="false">AVERAGE(R1:R30)</f>
        <v>2.12701132219452</v>
      </c>
      <c r="S32" s="0" t="n">
        <f aca="false">AVERAGE(S1:S30)</f>
        <v>1.95200924289359</v>
      </c>
      <c r="T32" s="0" t="n">
        <f aca="false">AVERAGE(T1:T30)</f>
        <v>1.98137068572588</v>
      </c>
      <c r="U32" s="0" t="n">
        <f aca="false">AVERAGE(U1:U30)</f>
        <v>2.06204592793599</v>
      </c>
      <c r="V32" s="0" t="n">
        <f aca="false">AVERAGE(V1:V30)</f>
        <v>2.14043750004925</v>
      </c>
      <c r="W32" s="0" t="n">
        <f aca="false">AVERAGE(W1:W30)</f>
        <v>2.2142106406572</v>
      </c>
      <c r="X32" s="0" t="n">
        <f aca="false">AVERAGE(X1:X30)</f>
        <v>2.12877490286475</v>
      </c>
      <c r="Y32" s="0" t="n">
        <f aca="false">AVERAGE(Y1:Y30)</f>
        <v>2.29797043867659</v>
      </c>
      <c r="Z32" s="0" t="n">
        <f aca="false">AVERAGE(Z1:Z30)</f>
        <v>2.42006682391842</v>
      </c>
      <c r="AA32" s="0" t="n">
        <f aca="false">AVERAGE(AA1:AA30)</f>
        <v>2.48879180176647</v>
      </c>
      <c r="AB32" s="0" t="n">
        <f aca="false">AVERAGE(AB1:AB30)</f>
        <v>3.12582125383052</v>
      </c>
      <c r="AC32" s="0" t="n">
        <f aca="false">AVERAGE(AC1:AC30)</f>
        <v>3.13580819018547</v>
      </c>
      <c r="AD32" s="0" t="n">
        <f aca="false">AVERAGE(AD1:AD30)</f>
        <v>3.41941938010503</v>
      </c>
      <c r="AE32" s="0" t="n">
        <f aca="false">AVERAGE(AE1:AE30)</f>
        <v>3.18862678657264</v>
      </c>
      <c r="AF32" s="0" t="n">
        <f aca="false">AVERAGE(AF1:AF30)</f>
        <v>3.12180256537177</v>
      </c>
      <c r="AG32" s="0" t="n">
        <f aca="false">AVERAGE(AG1:AG30)</f>
        <v>2.9327257506249</v>
      </c>
      <c r="AH32" s="0" t="n">
        <f aca="false">AVERAGE(AH1:AH30)</f>
        <v>2.77354979456377</v>
      </c>
      <c r="AI32" s="0" t="n">
        <f aca="false">AVERAGE(AI1:AI30)</f>
        <v>2.62853328622679</v>
      </c>
      <c r="AJ32" s="0" t="n">
        <f aca="false">AVERAGE(AJ1:AJ30)</f>
        <v>2.59934019222264</v>
      </c>
      <c r="AK32" s="0" t="n">
        <f aca="false">AVERAGE(AK1:AK30)</f>
        <v>2.48357866453681</v>
      </c>
      <c r="AL32" s="0" t="n">
        <f aca="false">AVERAGE(AL1:AL30)</f>
        <v>2.52414521928921</v>
      </c>
      <c r="AM32" s="0" t="n">
        <f aca="false">AVERAGE(AM1:AM30)</f>
        <v>2.64126215785196</v>
      </c>
      <c r="AN32" s="0" t="n">
        <f aca="false">AVERAGE(AN1:AN30)</f>
        <v>2.63149477118103</v>
      </c>
      <c r="AO32" s="0" t="n">
        <f aca="false">AVERAGE(AO1:AO30)</f>
        <v>2.63673837915131</v>
      </c>
      <c r="AP32" s="0" t="n">
        <f aca="false">AVERAGE(AP1:AP30)</f>
        <v>2.68812789092084</v>
      </c>
      <c r="AQ32" s="0" t="n">
        <f aca="false">AVERAGE(AQ1:AQ30)</f>
        <v>2.62022990204208</v>
      </c>
      <c r="AR32" s="0" t="n">
        <f aca="false">AVERAGE(AR1:AR30)</f>
        <v>2.64769995142644</v>
      </c>
      <c r="AS32" s="0" t="n">
        <f aca="false">AVERAGE(AS1:AS30)</f>
        <v>2.89593540032604</v>
      </c>
      <c r="AT32" s="0" t="n">
        <f aca="false">AVERAGE(AT1:AT30)</f>
        <v>3.02561647764836</v>
      </c>
      <c r="AU32" s="0" t="n">
        <f aca="false">AVERAGE(AU1:AU30)</f>
        <v>3.14821145759802</v>
      </c>
      <c r="AV32" s="0" t="n">
        <f aca="false">AVERAGE(AV1:AV30)</f>
        <v>3.22891903192038</v>
      </c>
      <c r="AW32" s="0" t="n">
        <f aca="false">AVERAGE(AW1:AW30)</f>
        <v>3.15327722347245</v>
      </c>
      <c r="AX32" s="0" t="n">
        <f aca="false">AVERAGE(AX1:AX30)</f>
        <v>3.09159225811974</v>
      </c>
      <c r="AY32" s="0" t="n">
        <f aca="false">AVERAGE(AY1:AY30)</f>
        <v>2.78565598763542</v>
      </c>
      <c r="AZ32" s="0" t="n">
        <f aca="false">AVERAGE(AZ1:AZ30)</f>
        <v>2.94342650851673</v>
      </c>
      <c r="BA32" s="0" t="n">
        <f aca="false">AVERAGE(BA1:BA30)</f>
        <v>2.82393360147105</v>
      </c>
      <c r="BB32" s="0" t="n">
        <f aca="false">AVERAGE(BB1:BB30)</f>
        <v>2.99550257274937</v>
      </c>
      <c r="BC32" s="0" t="n">
        <f aca="false">AVERAGE(BC1:BC30)</f>
        <v>3.1029316133677</v>
      </c>
      <c r="BD32" s="0" t="n">
        <f aca="false">AVERAGE(BD1:BD30)</f>
        <v>3.34901051875231</v>
      </c>
      <c r="BE32" s="0" t="n">
        <f aca="false">AVERAGE(BE1:BE30)</f>
        <v>3.42779365433034</v>
      </c>
      <c r="BF32" s="0" t="n">
        <f aca="false">AVERAGE(BF1:BF30)</f>
        <v>2.96319460171559</v>
      </c>
      <c r="BG32" s="0" t="n">
        <f aca="false">AVERAGE(BG1:BG30)</f>
        <v>3.11703703470202</v>
      </c>
      <c r="BH32" s="0" t="n">
        <f aca="false">AVERAGE(BH1:BH30)</f>
        <v>2.91897311169927</v>
      </c>
      <c r="BI32" s="0" t="n">
        <f aca="false">AVERAGE(BI1:BI30)</f>
        <v>2.59807119715982</v>
      </c>
      <c r="BJ32" s="0" t="n">
        <f aca="false">AVERAGE(BJ1:BJ30)</f>
        <v>2.30703957801914</v>
      </c>
      <c r="BK32" s="0" t="n">
        <f aca="false">AVERAGE(BK1:BK30)</f>
        <v>2.23538849322726</v>
      </c>
      <c r="BL32" s="0" t="n">
        <f aca="false">AVERAGE(BL1:BL30)</f>
        <v>2.30032403749878</v>
      </c>
      <c r="BM32" s="0" t="n">
        <f aca="false">AVERAGE(BM1:BM30)</f>
        <v>2.30028999897081</v>
      </c>
      <c r="BN32" s="0" t="n">
        <f aca="false">AVERAGE(BN1:BN30)</f>
        <v>2.3248884658477</v>
      </c>
      <c r="BO32" s="0" t="n">
        <f aca="false">AVERAGE(BO1:BO30)</f>
        <v>2.4142525586181</v>
      </c>
      <c r="BP32" s="0" t="n">
        <f aca="false">AVERAGE(BP1:BP30)</f>
        <v>2.6362589399377</v>
      </c>
      <c r="BQ32" s="0" t="n">
        <f aca="false">AVERAGE(BQ1:BQ30)</f>
        <v>2.73513600929921</v>
      </c>
      <c r="BR32" s="0" t="n">
        <f aca="false">AVERAGE(BR1:BR30)</f>
        <v>2.74804602947683</v>
      </c>
      <c r="BS32" s="0" t="n">
        <f aca="false">AVERAGE(BS1:BS30)</f>
        <v>2.63630586638976</v>
      </c>
      <c r="BT32" s="0" t="n">
        <f aca="false">AVERAGE(BT1:BT30)</f>
        <v>2.82488698833849</v>
      </c>
      <c r="BU32" s="0" t="n">
        <f aca="false">AVERAGE(BU1:BU30)</f>
        <v>2.96687768526303</v>
      </c>
      <c r="BV32" s="0" t="n">
        <f aca="false">AVERAGE(BV1:BV30)</f>
        <v>2.84905510293225</v>
      </c>
      <c r="BW32" s="0" t="n">
        <f aca="false">AVERAGE(BW1:BW30)</f>
        <v>3.09717814565576</v>
      </c>
      <c r="BX32" s="0" t="n">
        <f aca="false">AVERAGE(BX1:BX30)</f>
        <v>3.12913844751968</v>
      </c>
      <c r="BY32" s="0" t="n">
        <f aca="false">AVERAGE(BY1:BY30)</f>
        <v>3.20939070721608</v>
      </c>
      <c r="BZ32" s="0" t="n">
        <f aca="false">AVERAGE(BZ1:BZ30)</f>
        <v>3.41438247262062</v>
      </c>
      <c r="CA32" s="0" t="n">
        <f aca="false">AVERAGE(CA1:CA30)</f>
        <v>3.31822528666028</v>
      </c>
      <c r="CB32" s="0" t="n">
        <f aca="false">AVERAGE(CB1:CB30)</f>
        <v>3.24881249681081</v>
      </c>
      <c r="CC32" s="0" t="n">
        <f aca="false">AVERAGE(CC1:CC30)</f>
        <v>3.35469313074068</v>
      </c>
      <c r="CD32" s="0" t="n">
        <f aca="false">AVERAGE(CD1:CD30)</f>
        <v>3.32764922015971</v>
      </c>
      <c r="CE32" s="0" t="n">
        <f aca="false">AVERAGE(CE1:CE30)</f>
        <v>3.27330832501841</v>
      </c>
      <c r="CF32" s="0" t="n">
        <f aca="false">AVERAGE(CF1:CF30)</f>
        <v>3.29430457003869</v>
      </c>
      <c r="CG32" s="0" t="n">
        <f aca="false">AVERAGE(CG1:CG30)</f>
        <v>3.15472458630539</v>
      </c>
      <c r="CH32" s="0" t="n">
        <f aca="false">AVERAGE(CH1:CH30)</f>
        <v>3.10355313908393</v>
      </c>
      <c r="CI32" s="0" t="n">
        <f aca="false">AVERAGE(CI1:CI30)</f>
        <v>3.32022131851676</v>
      </c>
      <c r="CJ32" s="0" t="n">
        <f aca="false">AVERAGE(CJ1:CJ30)</f>
        <v>3.3836446290764</v>
      </c>
      <c r="CK32" s="0" t="n">
        <f aca="false">AVERAGE(CK1:CK30)</f>
        <v>3.19183547096808</v>
      </c>
      <c r="CL32" s="0" t="n">
        <f aca="false">AVERAGE(CL1:CL30)</f>
        <v>2.90775099172264</v>
      </c>
      <c r="CM32" s="0" t="n">
        <f aca="false">AVERAGE(CM1:CM30)</f>
        <v>3.16727560938439</v>
      </c>
      <c r="CN32" s="0" t="n">
        <f aca="false">AVERAGE(CN1:CN30)</f>
        <v>3.48424067479715</v>
      </c>
      <c r="CO32" s="0" t="n">
        <f aca="false">AVERAGE(CO1:CO30)</f>
        <v>3.59762453887647</v>
      </c>
      <c r="CP32" s="0" t="n">
        <f aca="false">AVERAGE(CP1:CP30)</f>
        <v>3.53814530519365</v>
      </c>
      <c r="CQ32" s="0" t="n">
        <f aca="false">AVERAGE(CQ1:CQ30)</f>
        <v>3.22517360761188</v>
      </c>
      <c r="CR32" s="0" t="n">
        <f aca="false">AVERAGE(CR1:CR30)</f>
        <v>3.17544167360253</v>
      </c>
      <c r="CS32" s="0" t="n">
        <f aca="false">AVERAGE(CS1:CS30)</f>
        <v>2.95042167590073</v>
      </c>
      <c r="CT32" s="0" t="n">
        <f aca="false">AVERAGE(CT1:CT30)</f>
        <v>2.86278881494188</v>
      </c>
      <c r="CU32" s="0" t="n">
        <f aca="false">AVERAGE(CU1:CU30)</f>
        <v>2.82208901957485</v>
      </c>
      <c r="CV32" s="0" t="n">
        <f aca="false">AVERAGE(CV1:CV30)</f>
        <v>2.78802973952362</v>
      </c>
      <c r="CW32" s="0" t="n">
        <f aca="false">AVERAGE(CW1:CW30)</f>
        <v>2.74278090027109</v>
      </c>
      <c r="CX32" s="0" t="n">
        <f aca="false">AVERAGE(CX1:CX30)</f>
        <v>2.77605413101233</v>
      </c>
      <c r="CY32" s="0" t="n">
        <f aca="false">AVERAGE(CY1:CY30)</f>
        <v>2.79655266454682</v>
      </c>
      <c r="CZ32" s="0" t="n">
        <f aca="false">AVERAGE(CZ1:CZ30)</f>
        <v>2.7638727549605</v>
      </c>
      <c r="DA32" s="0" t="n">
        <f aca="false">AVERAGE(DA1:DA30)</f>
        <v>3.02198172477383</v>
      </c>
      <c r="DB32" s="0" t="n">
        <f aca="false">AVERAGE(DB1:DB30)</f>
        <v>3.1542157685202</v>
      </c>
      <c r="DC32" s="0" t="n">
        <f aca="false">AVERAGE(DC1:DC30)</f>
        <v>2.97929100336307</v>
      </c>
      <c r="DD32" s="0" t="n">
        <f aca="false">AVERAGE(DD1:DD30)</f>
        <v>2.71012176819446</v>
      </c>
      <c r="DE32" s="0" t="n">
        <f aca="false">AVERAGE(DE1:DE30)</f>
        <v>2.67346243989776</v>
      </c>
      <c r="DF32" s="0" t="n">
        <f aca="false">AVERAGE(DF1:DF30)</f>
        <v>2.70665795052045</v>
      </c>
      <c r="DG32" s="0" t="n">
        <f aca="false">AVERAGE(DG1:DG30)</f>
        <v>2.84159160936584</v>
      </c>
      <c r="DH32" s="0" t="n">
        <f aca="false">AVERAGE(DH1:DH30)</f>
        <v>2.98746511555794</v>
      </c>
      <c r="DI32" s="0" t="n">
        <f aca="false">AVERAGE(DI1:DI30)</f>
        <v>3.24937405340448</v>
      </c>
      <c r="DJ32" s="0" t="n">
        <f aca="false">AVERAGE(DJ1:DJ30)</f>
        <v>3.3376262312192</v>
      </c>
      <c r="DK32" s="0" t="n">
        <f aca="false">AVERAGE(DK1:DK30)</f>
        <v>3.58090380297574</v>
      </c>
      <c r="DL32" s="0" t="n">
        <f aca="false">AVERAGE(DL1:DL30)</f>
        <v>3.69951881537639</v>
      </c>
      <c r="DM32" s="0" t="n">
        <f aca="false">AVERAGE(DM1:DM30)</f>
        <v>3.82784749125468</v>
      </c>
      <c r="DN32" s="0" t="n">
        <f aca="false">AVERAGE(DN1:DN30)</f>
        <v>3.60127449299321</v>
      </c>
      <c r="DO32" s="0" t="n">
        <f aca="false">AVERAGE(DO1:DO30)</f>
        <v>3.67751563329966</v>
      </c>
      <c r="DP32" s="0" t="n">
        <f aca="false">AVERAGE(DP1:DP30)</f>
        <v>3.73471806335401</v>
      </c>
      <c r="DQ32" s="0" t="n">
        <f aca="false">AVERAGE(DQ1:DQ30)</f>
        <v>3.41574358089211</v>
      </c>
      <c r="DR32" s="0" t="n">
        <f aca="false">AVERAGE(DR1:DR30)</f>
        <v>3.34983408425379</v>
      </c>
      <c r="DS32" s="0" t="n">
        <f aca="false">AVERAGE(DS1:DS30)</f>
        <v>3.05755415879495</v>
      </c>
      <c r="DT32" s="0" t="n">
        <f aca="false">AVERAGE(DT1:DT30)</f>
        <v>2.83245984011098</v>
      </c>
      <c r="DU32" s="0" t="n">
        <f aca="false">AVERAGE(DU1:DU30)</f>
        <v>2.90835444144123</v>
      </c>
      <c r="DV32" s="0" t="n">
        <f aca="false">AVERAGE(DV1:DV30)</f>
        <v>2.77834661684961</v>
      </c>
      <c r="DW32" s="0" t="n">
        <f aca="false">AVERAGE(DW1:DW30)</f>
        <v>2.82847806107654</v>
      </c>
      <c r="DX32" s="0" t="n">
        <f aca="false">AVERAGE(DX1:DX30)</f>
        <v>2.9860550113584</v>
      </c>
      <c r="DY32" s="0" t="n">
        <f aca="false">AVERAGE(DY1:DY30)</f>
        <v>3.17795416569609</v>
      </c>
      <c r="DZ32" s="0" t="n">
        <f aca="false">AVERAGE(DZ1:DZ30)</f>
        <v>2.87689848679951</v>
      </c>
      <c r="EA32" s="0" t="n">
        <f aca="false">AVERAGE(EA1:EA30)</f>
        <v>3.03973512786713</v>
      </c>
      <c r="EB32" s="0" t="n">
        <f aca="false">AVERAGE(EB1:EB30)</f>
        <v>3.07079948312999</v>
      </c>
      <c r="EC32" s="0" t="n">
        <f aca="false">AVERAGE(EC1:EC30)</f>
        <v>3.1018216509635</v>
      </c>
      <c r="ED32" s="0" t="n">
        <f aca="false">AVERAGE(ED1:ED30)</f>
        <v>3.22430902405549</v>
      </c>
      <c r="EE32" s="0" t="n">
        <f aca="false">AVERAGE(EE1:EE30)</f>
        <v>3.14292846992105</v>
      </c>
      <c r="EF32" s="0" t="n">
        <f aca="false">AVERAGE(EF1:EF30)</f>
        <v>3.22237185309611</v>
      </c>
      <c r="EG32" s="0" t="n">
        <f aca="false">AVERAGE(EG1:EG30)</f>
        <v>3.06927236469999</v>
      </c>
      <c r="EH32" s="0" t="n">
        <f aca="false">AVERAGE(EH1:EH30)</f>
        <v>2.97119523546609</v>
      </c>
      <c r="EI32" s="0" t="n">
        <f aca="false">AVERAGE(EI1:EI30)</f>
        <v>3.14494112260441</v>
      </c>
      <c r="EJ32" s="0" t="n">
        <f aca="false">AVERAGE(EJ1:EJ30)</f>
        <v>3.05660067037558</v>
      </c>
      <c r="EK32" s="0" t="n">
        <f aca="false">AVERAGE(EK1:EK30)</f>
        <v>3.18169781375998</v>
      </c>
      <c r="EL32" s="0" t="n">
        <f aca="false">AVERAGE(EL1:EL30)</f>
        <v>3.02723917412804</v>
      </c>
      <c r="EM32" s="0" t="n">
        <f aca="false">AVERAGE(EM1:EM30)</f>
        <v>2.97939723251563</v>
      </c>
      <c r="EN32" s="0" t="n">
        <f aca="false">AVERAGE(EN1:EN30)</f>
        <v>3.03264240197357</v>
      </c>
      <c r="EO32" s="0" t="n">
        <f aca="false">AVERAGE(EO1:EO30)</f>
        <v>2.97878925668508</v>
      </c>
      <c r="EP32" s="0" t="n">
        <f aca="false">AVERAGE(EP1:EP30)</f>
        <v>2.80278487345231</v>
      </c>
      <c r="EQ32" s="0" t="n">
        <f aca="false">AVERAGE(EQ1:EQ30)</f>
        <v>3.01889820859002</v>
      </c>
      <c r="ER32" s="0" t="n">
        <f aca="false">AVERAGE(ER1:ER30)</f>
        <v>2.92950158418443</v>
      </c>
      <c r="ES32" s="0" t="n">
        <f aca="false">AVERAGE(ES1:ES30)</f>
        <v>3.00073490838195</v>
      </c>
      <c r="ET32" s="0" t="n">
        <f aca="false">AVERAGE(ET1:ET30)</f>
        <v>3.1637825457452</v>
      </c>
      <c r="EU32" s="0" t="n">
        <f aca="false">AVERAGE(EU1:EU30)</f>
        <v>3.12854925156201</v>
      </c>
      <c r="EV32" s="0" t="n">
        <f aca="false">AVERAGE(EV1:EV30)</f>
        <v>3.6070270767525</v>
      </c>
      <c r="EW32" s="0" t="n">
        <f aca="false">AVERAGE(EW1:EW30)</f>
        <v>3.44398970203527</v>
      </c>
      <c r="EX32" s="0" t="n">
        <f aca="false">AVERAGE(EX1:EX30)</f>
        <v>4.02451098948991</v>
      </c>
      <c r="EY32" s="0" t="n">
        <f aca="false">AVERAGE(EY1:EY30)</f>
        <v>4.0145379675283</v>
      </c>
      <c r="EZ32" s="0" t="n">
        <f aca="false">AVERAGE(EZ1:EZ30)</f>
        <v>3.84111646692653</v>
      </c>
      <c r="FA32" s="0" t="n">
        <f aca="false">AVERAGE(FA1:FA30)</f>
        <v>3.71768559387362</v>
      </c>
      <c r="FB32" s="0" t="n">
        <f aca="false">AVERAGE(FB1:FB30)</f>
        <v>3.73736416835368</v>
      </c>
      <c r="FC32" s="0" t="n">
        <f aca="false">AVERAGE(FC1:FC30)</f>
        <v>3.88019044857656</v>
      </c>
      <c r="FD32" s="0" t="n">
        <f aca="false">AVERAGE(FD1:FD30)</f>
        <v>4.0859640747273</v>
      </c>
      <c r="FE32" s="0" t="n">
        <f aca="false">AVERAGE(FE1:FE30)</f>
        <v>3.92778143971374</v>
      </c>
      <c r="FF32" s="0" t="n">
        <f aca="false">AVERAGE(FF1:FF30)</f>
        <v>4.48719428807574</v>
      </c>
      <c r="FG32" s="0" t="n">
        <f aca="false">AVERAGE(FG1:FG30)</f>
        <v>4.32977210996847</v>
      </c>
      <c r="FH32" s="0" t="n">
        <f aca="false">AVERAGE(FH1:FH30)</f>
        <v>4.37219674983855</v>
      </c>
      <c r="FI32" s="0" t="n">
        <f aca="false">AVERAGE(FI1:FI30)</f>
        <v>4.19617216182644</v>
      </c>
      <c r="FJ32" s="0" t="n">
        <f aca="false">AVERAGE(FJ1:FJ30)</f>
        <v>3.98973305802478</v>
      </c>
      <c r="FK32" s="0" t="n">
        <f aca="false">AVERAGE(FK1:FK30)</f>
        <v>3.88964904839715</v>
      </c>
      <c r="FL32" s="0" t="n">
        <f aca="false">AVERAGE(FL1:FL30)</f>
        <v>3.58333141174036</v>
      </c>
      <c r="FM32" s="0" t="n">
        <f aca="false">AVERAGE(FM1:FM30)</f>
        <v>3.41876092822348</v>
      </c>
      <c r="FN32" s="0" t="n">
        <f aca="false">AVERAGE(FN1:FN30)</f>
        <v>3.46799914160345</v>
      </c>
      <c r="FO32" s="0" t="n">
        <f aca="false">AVERAGE(FO1:FO30)</f>
        <v>3.15190835884989</v>
      </c>
      <c r="FP32" s="0" t="n">
        <f aca="false">AVERAGE(FP1:FP30)</f>
        <v>3.03874382898452</v>
      </c>
      <c r="FQ32" s="0" t="n">
        <f aca="false">AVERAGE(FQ1:FQ30)</f>
        <v>3.05965604570128</v>
      </c>
      <c r="FR32" s="0" t="n">
        <f aca="false">AVERAGE(FR1:FR30)</f>
        <v>2.97057148888993</v>
      </c>
      <c r="FS32" s="0" t="n">
        <f aca="false">AVERAGE(FS1:FS30)</f>
        <v>3.04652221147301</v>
      </c>
      <c r="FT32" s="0" t="n">
        <f aca="false">AVERAGE(FT1:FT30)</f>
        <v>3.03307968969971</v>
      </c>
      <c r="FU32" s="0" t="n">
        <f aca="false">AVERAGE(FU1:FU30)</f>
        <v>3.00947242219304</v>
      </c>
      <c r="FV32" s="0" t="n">
        <f aca="false">AVERAGE(FV1:FV30)</f>
        <v>2.88516723753443</v>
      </c>
      <c r="FW32" s="0" t="n">
        <f aca="false">AVERAGE(FW1:FW30)</f>
        <v>3.02107412216871</v>
      </c>
      <c r="FX32" s="0" t="n">
        <f aca="false">AVERAGE(FX1:FX30)</f>
        <v>3.18459350052585</v>
      </c>
      <c r="FY32" s="0" t="n">
        <f aca="false">AVERAGE(FY1:FY30)</f>
        <v>3.20858681797199</v>
      </c>
      <c r="FZ32" s="0" t="n">
        <f aca="false">AVERAGE(FZ1:FZ30)</f>
        <v>3.54652909274858</v>
      </c>
      <c r="GA32" s="0" t="n">
        <f aca="false">AVERAGE(GA1:GA30)</f>
        <v>3.45121218576531</v>
      </c>
      <c r="GB32" s="0" t="n">
        <f aca="false">AVERAGE(GB1:GB30)</f>
        <v>3.38446831780288</v>
      </c>
      <c r="GC32" s="0" t="n">
        <f aca="false">AVERAGE(GC1:GC30)</f>
        <v>3.42950680534333</v>
      </c>
      <c r="GD32" s="0" t="n">
        <f aca="false">AVERAGE(GD1:GD30)</f>
        <v>3.21069297967978</v>
      </c>
      <c r="GE32" s="0" t="n">
        <f aca="false">AVERAGE(GE1:GE30)</f>
        <v>3.31008759894011</v>
      </c>
      <c r="GF32" s="0" t="n">
        <f aca="false">AVERAGE(GF1:GF30)</f>
        <v>3.11860079640542</v>
      </c>
      <c r="GG32" s="0" t="n">
        <f aca="false">AVERAGE(GG1:GG30)</f>
        <v>3.03348820143784</v>
      </c>
      <c r="GH32" s="0" t="n">
        <f aca="false">AVERAGE(GH1:GH30)</f>
        <v>2.9334191098247</v>
      </c>
      <c r="GI32" s="0" t="n">
        <f aca="false">AVERAGE(GI1:GI30)</f>
        <v>3.12262543999226</v>
      </c>
      <c r="GJ32" s="0" t="n">
        <f aca="false">AVERAGE(GJ1:GJ30)</f>
        <v>3.09006249069066</v>
      </c>
      <c r="GK32" s="0" t="n">
        <f aca="false">AVERAGE(GK1:GK30)</f>
        <v>3.12344990886566</v>
      </c>
      <c r="GL32" s="0" t="n">
        <f aca="false">AVERAGE(GL1:GL30)</f>
        <v>3.23959839747983</v>
      </c>
      <c r="GM32" s="0" t="n">
        <f aca="false">AVERAGE(GM1:GM30)</f>
        <v>3.13165669496556</v>
      </c>
      <c r="GN32" s="0" t="n">
        <f aca="false">AVERAGE(GN1:GN30)</f>
        <v>3.05076608050934</v>
      </c>
      <c r="GO32" s="0" t="n">
        <f aca="false">AVERAGE(GO1:GO30)</f>
        <v>3.05093217689557</v>
      </c>
      <c r="GP32" s="0" t="n">
        <f aca="false">AVERAGE(GP1:GP30)</f>
        <v>3.21446090036492</v>
      </c>
      <c r="GQ32" s="0" t="n">
        <f aca="false">AVERAGE(GQ1:GQ30)</f>
        <v>3.59164474266915</v>
      </c>
      <c r="GR32" s="0" t="n">
        <f aca="false">AVERAGE(GR1:GR30)</f>
        <v>3.79488745679462</v>
      </c>
      <c r="GS32" s="0" t="n">
        <f aca="false">AVERAGE(GS1:GS30)</f>
        <v>3.55519714090591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T7"/>
  <sheetViews>
    <sheetView showFormulas="false" showGridLines="true" showRowColHeaders="true" showZeros="true" rightToLeft="false" tabSelected="true" showOutlineSymbols="true" defaultGridColor="true" view="normal" topLeftCell="GJ1" colorId="64" zoomScale="100" zoomScaleNormal="100" zoomScalePageLayoutView="100" workbookViewId="0">
      <selection pane="topLeft" activeCell="GT15" activeCellId="0" sqref="GT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  <c r="N2" s="0" t="n">
        <v>13</v>
      </c>
      <c r="O2" s="0" t="n">
        <v>14</v>
      </c>
      <c r="P2" s="0" t="n">
        <v>15</v>
      </c>
      <c r="Q2" s="0" t="n">
        <v>16</v>
      </c>
      <c r="R2" s="0" t="n">
        <v>17</v>
      </c>
      <c r="S2" s="0" t="n">
        <v>18</v>
      </c>
      <c r="T2" s="0" t="n">
        <v>19</v>
      </c>
      <c r="U2" s="0" t="n">
        <v>20</v>
      </c>
      <c r="V2" s="0" t="n">
        <v>21</v>
      </c>
      <c r="W2" s="0" t="n">
        <v>22</v>
      </c>
      <c r="X2" s="0" t="n">
        <v>23</v>
      </c>
      <c r="Y2" s="0" t="n">
        <v>24</v>
      </c>
      <c r="Z2" s="0" t="n">
        <v>25</v>
      </c>
      <c r="AA2" s="0" t="n">
        <v>26</v>
      </c>
      <c r="AB2" s="0" t="n">
        <v>27</v>
      </c>
      <c r="AC2" s="0" t="n">
        <v>28</v>
      </c>
      <c r="AD2" s="0" t="n">
        <v>29</v>
      </c>
      <c r="AE2" s="0" t="n">
        <v>30</v>
      </c>
      <c r="AF2" s="0" t="n">
        <v>31</v>
      </c>
      <c r="AG2" s="0" t="n">
        <v>32</v>
      </c>
      <c r="AH2" s="0" t="n">
        <v>33</v>
      </c>
      <c r="AI2" s="0" t="n">
        <v>34</v>
      </c>
      <c r="AJ2" s="0" t="n">
        <v>35</v>
      </c>
      <c r="AK2" s="0" t="n">
        <v>36</v>
      </c>
      <c r="AL2" s="0" t="n">
        <v>37</v>
      </c>
      <c r="AM2" s="0" t="n">
        <v>38</v>
      </c>
      <c r="AN2" s="0" t="n">
        <v>39</v>
      </c>
      <c r="AO2" s="0" t="n">
        <v>40</v>
      </c>
      <c r="AP2" s="0" t="n">
        <v>41</v>
      </c>
      <c r="AQ2" s="0" t="n">
        <v>42</v>
      </c>
      <c r="AR2" s="0" t="n">
        <v>43</v>
      </c>
      <c r="AS2" s="0" t="n">
        <v>44</v>
      </c>
      <c r="AT2" s="0" t="n">
        <v>45</v>
      </c>
      <c r="AU2" s="0" t="n">
        <v>46</v>
      </c>
      <c r="AV2" s="0" t="n">
        <v>47</v>
      </c>
      <c r="AW2" s="0" t="n">
        <v>48</v>
      </c>
      <c r="AX2" s="0" t="n">
        <v>49</v>
      </c>
      <c r="AY2" s="0" t="n">
        <v>50</v>
      </c>
      <c r="AZ2" s="0" t="n">
        <v>51</v>
      </c>
      <c r="BA2" s="0" t="n">
        <v>52</v>
      </c>
      <c r="BB2" s="0" t="n">
        <v>53</v>
      </c>
      <c r="BC2" s="0" t="n">
        <v>54</v>
      </c>
      <c r="BD2" s="0" t="n">
        <v>55</v>
      </c>
      <c r="BE2" s="0" t="n">
        <v>56</v>
      </c>
      <c r="BF2" s="0" t="n">
        <v>57</v>
      </c>
      <c r="BG2" s="0" t="n">
        <v>58</v>
      </c>
      <c r="BH2" s="0" t="n">
        <v>59</v>
      </c>
      <c r="BI2" s="0" t="n">
        <v>60</v>
      </c>
      <c r="BJ2" s="0" t="n">
        <v>61</v>
      </c>
      <c r="BK2" s="0" t="n">
        <v>62</v>
      </c>
      <c r="BL2" s="0" t="n">
        <v>63</v>
      </c>
      <c r="BM2" s="0" t="n">
        <v>64</v>
      </c>
      <c r="BN2" s="0" t="n">
        <v>65</v>
      </c>
      <c r="BO2" s="0" t="n">
        <v>66</v>
      </c>
      <c r="BP2" s="0" t="n">
        <v>67</v>
      </c>
      <c r="BQ2" s="0" t="n">
        <v>68</v>
      </c>
      <c r="BR2" s="0" t="n">
        <v>69</v>
      </c>
      <c r="BS2" s="0" t="n">
        <v>70</v>
      </c>
      <c r="BT2" s="0" t="n">
        <v>71</v>
      </c>
      <c r="BU2" s="0" t="n">
        <v>72</v>
      </c>
      <c r="BV2" s="0" t="n">
        <v>73</v>
      </c>
      <c r="BW2" s="0" t="n">
        <v>74</v>
      </c>
      <c r="BX2" s="0" t="n">
        <v>75</v>
      </c>
      <c r="BY2" s="0" t="n">
        <v>76</v>
      </c>
      <c r="BZ2" s="0" t="n">
        <v>77</v>
      </c>
      <c r="CA2" s="0" t="n">
        <v>78</v>
      </c>
      <c r="CB2" s="0" t="n">
        <v>79</v>
      </c>
      <c r="CC2" s="0" t="n">
        <v>80</v>
      </c>
      <c r="CD2" s="0" t="n">
        <v>81</v>
      </c>
      <c r="CE2" s="0" t="n">
        <v>82</v>
      </c>
      <c r="CF2" s="0" t="n">
        <v>83</v>
      </c>
      <c r="CG2" s="0" t="n">
        <v>84</v>
      </c>
      <c r="CH2" s="0" t="n">
        <v>85</v>
      </c>
      <c r="CI2" s="0" t="n">
        <v>86</v>
      </c>
      <c r="CJ2" s="0" t="n">
        <v>87</v>
      </c>
      <c r="CK2" s="0" t="n">
        <v>88</v>
      </c>
      <c r="CL2" s="0" t="n">
        <v>89</v>
      </c>
      <c r="CM2" s="0" t="n">
        <v>90</v>
      </c>
      <c r="CN2" s="0" t="n">
        <v>91</v>
      </c>
      <c r="CO2" s="0" t="n">
        <v>92</v>
      </c>
      <c r="CP2" s="0" t="n">
        <v>93</v>
      </c>
      <c r="CQ2" s="0" t="n">
        <v>94</v>
      </c>
      <c r="CR2" s="0" t="n">
        <v>95</v>
      </c>
      <c r="CS2" s="0" t="n">
        <v>96</v>
      </c>
      <c r="CT2" s="0" t="n">
        <v>97</v>
      </c>
      <c r="CU2" s="0" t="n">
        <v>98</v>
      </c>
      <c r="CV2" s="0" t="n">
        <v>99</v>
      </c>
      <c r="CW2" s="0" t="n">
        <v>100</v>
      </c>
      <c r="CX2" s="0" t="n">
        <v>101</v>
      </c>
      <c r="CY2" s="0" t="n">
        <v>102</v>
      </c>
      <c r="CZ2" s="0" t="n">
        <v>103</v>
      </c>
      <c r="DA2" s="0" t="n">
        <v>104</v>
      </c>
      <c r="DB2" s="0" t="n">
        <v>105</v>
      </c>
      <c r="DC2" s="0" t="n">
        <v>106</v>
      </c>
      <c r="DD2" s="0" t="n">
        <v>107</v>
      </c>
      <c r="DE2" s="0" t="n">
        <v>108</v>
      </c>
      <c r="DF2" s="0" t="n">
        <v>109</v>
      </c>
      <c r="DG2" s="0" t="n">
        <v>110</v>
      </c>
      <c r="DH2" s="0" t="n">
        <v>111</v>
      </c>
      <c r="DI2" s="0" t="n">
        <v>112</v>
      </c>
      <c r="DJ2" s="0" t="n">
        <v>113</v>
      </c>
      <c r="DK2" s="0" t="n">
        <v>114</v>
      </c>
      <c r="DL2" s="0" t="n">
        <v>115</v>
      </c>
      <c r="DM2" s="0" t="n">
        <v>116</v>
      </c>
      <c r="DN2" s="0" t="n">
        <v>117</v>
      </c>
      <c r="DO2" s="0" t="n">
        <v>118</v>
      </c>
      <c r="DP2" s="0" t="n">
        <v>119</v>
      </c>
      <c r="DQ2" s="0" t="n">
        <v>120</v>
      </c>
      <c r="DR2" s="0" t="n">
        <v>121</v>
      </c>
      <c r="DS2" s="0" t="n">
        <v>122</v>
      </c>
      <c r="DT2" s="0" t="n">
        <v>123</v>
      </c>
      <c r="DU2" s="0" t="n">
        <v>124</v>
      </c>
      <c r="DV2" s="0" t="n">
        <v>125</v>
      </c>
      <c r="DW2" s="0" t="n">
        <v>126</v>
      </c>
      <c r="DX2" s="0" t="n">
        <v>127</v>
      </c>
      <c r="DY2" s="0" t="n">
        <v>128</v>
      </c>
      <c r="DZ2" s="0" t="n">
        <v>129</v>
      </c>
      <c r="EA2" s="0" t="n">
        <v>130</v>
      </c>
      <c r="EB2" s="0" t="n">
        <v>131</v>
      </c>
      <c r="EC2" s="0" t="n">
        <v>132</v>
      </c>
      <c r="ED2" s="0" t="n">
        <v>133</v>
      </c>
      <c r="EE2" s="0" t="n">
        <v>134</v>
      </c>
      <c r="EF2" s="0" t="n">
        <v>135</v>
      </c>
      <c r="EG2" s="0" t="n">
        <v>136</v>
      </c>
      <c r="EH2" s="0" t="n">
        <v>137</v>
      </c>
      <c r="EI2" s="0" t="n">
        <v>138</v>
      </c>
      <c r="EJ2" s="0" t="n">
        <v>139</v>
      </c>
      <c r="EK2" s="0" t="n">
        <v>140</v>
      </c>
      <c r="EL2" s="0" t="n">
        <v>141</v>
      </c>
      <c r="EM2" s="0" t="n">
        <v>142</v>
      </c>
      <c r="EN2" s="0" t="n">
        <v>143</v>
      </c>
      <c r="EO2" s="0" t="n">
        <v>144</v>
      </c>
      <c r="EP2" s="0" t="n">
        <v>145</v>
      </c>
      <c r="EQ2" s="0" t="n">
        <v>146</v>
      </c>
      <c r="ER2" s="0" t="n">
        <v>147</v>
      </c>
      <c r="ES2" s="0" t="n">
        <v>148</v>
      </c>
      <c r="ET2" s="0" t="n">
        <v>149</v>
      </c>
      <c r="EU2" s="0" t="n">
        <v>150</v>
      </c>
      <c r="EV2" s="0" t="n">
        <v>151</v>
      </c>
      <c r="EW2" s="0" t="n">
        <v>152</v>
      </c>
      <c r="EX2" s="0" t="n">
        <v>153</v>
      </c>
      <c r="EY2" s="0" t="n">
        <v>154</v>
      </c>
      <c r="EZ2" s="0" t="n">
        <v>155</v>
      </c>
      <c r="FA2" s="0" t="n">
        <v>156</v>
      </c>
      <c r="FB2" s="0" t="n">
        <v>157</v>
      </c>
      <c r="FC2" s="0" t="n">
        <v>158</v>
      </c>
      <c r="FD2" s="0" t="n">
        <v>159</v>
      </c>
      <c r="FE2" s="0" t="n">
        <v>160</v>
      </c>
      <c r="FF2" s="0" t="n">
        <v>161</v>
      </c>
      <c r="FG2" s="0" t="n">
        <v>162</v>
      </c>
      <c r="FH2" s="0" t="n">
        <v>163</v>
      </c>
      <c r="FI2" s="0" t="n">
        <v>164</v>
      </c>
      <c r="FJ2" s="0" t="n">
        <v>165</v>
      </c>
      <c r="FK2" s="0" t="n">
        <v>166</v>
      </c>
      <c r="FL2" s="0" t="n">
        <v>167</v>
      </c>
      <c r="FM2" s="0" t="n">
        <v>168</v>
      </c>
      <c r="FN2" s="0" t="n">
        <v>169</v>
      </c>
      <c r="FO2" s="0" t="n">
        <v>170</v>
      </c>
      <c r="FP2" s="0" t="n">
        <v>171</v>
      </c>
      <c r="FQ2" s="0" t="n">
        <v>172</v>
      </c>
      <c r="FR2" s="0" t="n">
        <v>173</v>
      </c>
      <c r="FS2" s="0" t="n">
        <v>174</v>
      </c>
      <c r="FT2" s="0" t="n">
        <v>175</v>
      </c>
      <c r="FU2" s="0" t="n">
        <v>176</v>
      </c>
      <c r="FV2" s="0" t="n">
        <v>177</v>
      </c>
      <c r="FW2" s="0" t="n">
        <v>178</v>
      </c>
      <c r="FX2" s="0" t="n">
        <v>179</v>
      </c>
      <c r="FY2" s="0" t="n">
        <v>180</v>
      </c>
      <c r="FZ2" s="0" t="n">
        <v>181</v>
      </c>
      <c r="GA2" s="0" t="n">
        <v>182</v>
      </c>
      <c r="GB2" s="0" t="n">
        <v>183</v>
      </c>
      <c r="GC2" s="0" t="n">
        <v>184</v>
      </c>
      <c r="GD2" s="0" t="n">
        <v>185</v>
      </c>
      <c r="GE2" s="0" t="n">
        <v>186</v>
      </c>
      <c r="GF2" s="0" t="n">
        <v>187</v>
      </c>
      <c r="GG2" s="0" t="n">
        <v>188</v>
      </c>
      <c r="GH2" s="0" t="n">
        <v>189</v>
      </c>
      <c r="GI2" s="0" t="n">
        <v>190</v>
      </c>
      <c r="GJ2" s="0" t="n">
        <v>191</v>
      </c>
      <c r="GK2" s="0" t="n">
        <v>192</v>
      </c>
      <c r="GL2" s="0" t="n">
        <v>193</v>
      </c>
      <c r="GM2" s="0" t="n">
        <v>194</v>
      </c>
      <c r="GN2" s="0" t="n">
        <v>195</v>
      </c>
      <c r="GO2" s="0" t="n">
        <v>196</v>
      </c>
      <c r="GP2" s="0" t="n">
        <v>197</v>
      </c>
      <c r="GQ2" s="0" t="n">
        <v>198</v>
      </c>
      <c r="GR2" s="0" t="n">
        <v>199</v>
      </c>
      <c r="GS2" s="0" t="n">
        <v>200</v>
      </c>
      <c r="GT2" s="0" t="n">
        <v>201</v>
      </c>
    </row>
    <row r="3" customFormat="false" ht="12.8" hidden="false" customHeight="false" outlineLevel="0" collapsed="false">
      <c r="A3" s="0" t="s">
        <v>1</v>
      </c>
      <c r="B3" s="0" t="n">
        <v>2.2927489953351</v>
      </c>
      <c r="C3" s="0" t="n">
        <v>2.48140062979798</v>
      </c>
      <c r="D3" s="0" t="n">
        <v>1.79888325055909</v>
      </c>
      <c r="E3" s="0" t="n">
        <v>1.54673792590825</v>
      </c>
      <c r="F3" s="0" t="n">
        <v>1.34033294878311</v>
      </c>
      <c r="G3" s="0" t="n">
        <v>1.26170897771459</v>
      </c>
      <c r="H3" s="0" t="n">
        <v>1.23671583347109</v>
      </c>
      <c r="I3" s="0" t="n">
        <v>1.07560827396842</v>
      </c>
      <c r="J3" s="0" t="n">
        <v>1.08144738735195</v>
      </c>
      <c r="K3" s="0" t="n">
        <v>1.02130320788907</v>
      </c>
      <c r="L3" s="0" t="n">
        <v>0.945559685579912</v>
      </c>
      <c r="M3" s="0" t="n">
        <v>0.893157225817317</v>
      </c>
      <c r="N3" s="0" t="n">
        <v>0.864345075240754</v>
      </c>
      <c r="O3" s="0" t="n">
        <v>0.850495009542835</v>
      </c>
      <c r="P3" s="0" t="n">
        <v>0.71211548987346</v>
      </c>
      <c r="Q3" s="0" t="n">
        <v>0.816803087267605</v>
      </c>
      <c r="R3" s="0" t="n">
        <v>0.816606063504459</v>
      </c>
      <c r="S3" s="0" t="n">
        <v>0.777007183098812</v>
      </c>
      <c r="T3" s="0" t="n">
        <v>0.938107406620227</v>
      </c>
      <c r="U3" s="0" t="n">
        <v>0.734760328616366</v>
      </c>
      <c r="V3" s="0" t="n">
        <v>0.828751857275971</v>
      </c>
      <c r="W3" s="0" t="n">
        <v>0.73751868012172</v>
      </c>
      <c r="X3" s="0" t="n">
        <v>0.735396352197296</v>
      </c>
      <c r="Y3" s="0" t="n">
        <v>0.718096526975313</v>
      </c>
      <c r="Z3" s="0" t="n">
        <v>0.836905205073614</v>
      </c>
      <c r="AA3" s="0" t="n">
        <v>0.79658104879116</v>
      </c>
      <c r="AB3" s="0" t="n">
        <v>0.758761367459973</v>
      </c>
      <c r="AC3" s="0" t="n">
        <v>0.766728429217193</v>
      </c>
      <c r="AD3" s="0" t="n">
        <v>0.784151303524718</v>
      </c>
      <c r="AE3" s="0" t="n">
        <v>0.738109420829324</v>
      </c>
      <c r="AF3" s="0" t="n">
        <v>0.821611485130788</v>
      </c>
      <c r="AG3" s="0" t="n">
        <v>0.739236843580831</v>
      </c>
      <c r="AH3" s="0" t="n">
        <v>0.662053103758402</v>
      </c>
      <c r="AI3" s="0" t="n">
        <v>0.6631484032201</v>
      </c>
      <c r="AJ3" s="0" t="n">
        <v>0.686575654929629</v>
      </c>
      <c r="AK3" s="0" t="n">
        <v>0.68784589184806</v>
      </c>
      <c r="AL3" s="0" t="n">
        <v>0.616504038015721</v>
      </c>
      <c r="AM3" s="0" t="n">
        <v>0.568746337907655</v>
      </c>
      <c r="AN3" s="0" t="n">
        <v>0.646862224122652</v>
      </c>
      <c r="AO3" s="0" t="n">
        <v>0.652802363409252</v>
      </c>
      <c r="AP3" s="0" t="n">
        <v>0.585628064665108</v>
      </c>
      <c r="AQ3" s="0" t="n">
        <v>0.689800460573262</v>
      </c>
      <c r="AR3" s="0" t="n">
        <v>0.447107963010951</v>
      </c>
      <c r="AS3" s="0" t="n">
        <v>0.595711468850557</v>
      </c>
      <c r="AT3" s="0" t="n">
        <v>0.541511070966267</v>
      </c>
      <c r="AU3" s="0" t="n">
        <v>0.578973311446637</v>
      </c>
      <c r="AV3" s="0" t="n">
        <v>0.622784791959739</v>
      </c>
      <c r="AW3" s="0" t="n">
        <v>0.603251288463408</v>
      </c>
      <c r="AX3" s="0" t="n">
        <v>0.607650177349576</v>
      </c>
      <c r="AY3" s="0" t="n">
        <v>0.566461384300977</v>
      </c>
      <c r="AZ3" s="0" t="n">
        <v>0.640224253661621</v>
      </c>
      <c r="BA3" s="0" t="n">
        <v>0.587964671040125</v>
      </c>
      <c r="BB3" s="0" t="n">
        <v>0.595551251355854</v>
      </c>
      <c r="BC3" s="0" t="n">
        <v>0.553847778050853</v>
      </c>
      <c r="BD3" s="0" t="n">
        <v>0.544097526606687</v>
      </c>
      <c r="BE3" s="0" t="n">
        <v>0.516157483894184</v>
      </c>
      <c r="BF3" s="0" t="n">
        <v>0.56543667569951</v>
      </c>
      <c r="BG3" s="0" t="n">
        <v>0.564286969499045</v>
      </c>
      <c r="BH3" s="0" t="n">
        <v>0.676213197426061</v>
      </c>
      <c r="BI3" s="0" t="n">
        <v>0.479807643027594</v>
      </c>
      <c r="BJ3" s="0" t="n">
        <v>0.58032155585169</v>
      </c>
      <c r="BK3" s="0" t="n">
        <v>0.544545994780615</v>
      </c>
      <c r="BL3" s="0" t="n">
        <v>0.608979011414739</v>
      </c>
      <c r="BM3" s="0" t="n">
        <v>0.510559587627472</v>
      </c>
      <c r="BN3" s="0" t="n">
        <v>0.553198659939751</v>
      </c>
      <c r="BO3" s="0" t="n">
        <v>0.631526227804604</v>
      </c>
      <c r="BP3" s="0" t="n">
        <v>0.547761509676483</v>
      </c>
      <c r="BQ3" s="0" t="n">
        <v>0.587698619517018</v>
      </c>
      <c r="BR3" s="0" t="n">
        <v>0.427258800491656</v>
      </c>
      <c r="BS3" s="0" t="n">
        <v>0.559767416216187</v>
      </c>
      <c r="BT3" s="0" t="n">
        <v>0.591323912009911</v>
      </c>
      <c r="BU3" s="0" t="n">
        <v>0.615450113694504</v>
      </c>
      <c r="BV3" s="0" t="n">
        <v>0.534932102699096</v>
      </c>
      <c r="BW3" s="0" t="n">
        <v>0.537696180988093</v>
      </c>
      <c r="BX3" s="0" t="n">
        <v>0.571373316883798</v>
      </c>
      <c r="BY3" s="0" t="n">
        <v>0.614351247274515</v>
      </c>
      <c r="BZ3" s="0" t="n">
        <v>0.585261887124888</v>
      </c>
      <c r="CA3" s="0" t="n">
        <v>0.566590197029357</v>
      </c>
      <c r="CB3" s="0" t="n">
        <v>0.449874457160883</v>
      </c>
      <c r="CC3" s="0" t="n">
        <v>0.548902055230844</v>
      </c>
      <c r="CD3" s="0" t="n">
        <v>0.545634401103642</v>
      </c>
      <c r="CE3" s="0" t="n">
        <v>0.446861895727489</v>
      </c>
      <c r="CF3" s="0" t="n">
        <v>0.629165115172833</v>
      </c>
      <c r="CG3" s="0" t="n">
        <v>0.556049055660479</v>
      </c>
      <c r="CH3" s="0" t="n">
        <v>0.53235406372088</v>
      </c>
      <c r="CI3" s="0" t="n">
        <v>0.494501388702197</v>
      </c>
      <c r="CJ3" s="0" t="n">
        <v>0.642354764594028</v>
      </c>
      <c r="CK3" s="0" t="n">
        <v>0.653454330176143</v>
      </c>
      <c r="CL3" s="0" t="n">
        <v>0.789951439647203</v>
      </c>
      <c r="CM3" s="0" t="n">
        <v>0.552965329524554</v>
      </c>
      <c r="CN3" s="0" t="n">
        <v>0.644165521517169</v>
      </c>
      <c r="CO3" s="0" t="n">
        <v>0.594914924543062</v>
      </c>
      <c r="CP3" s="0" t="n">
        <v>0.462016187080163</v>
      </c>
      <c r="CQ3" s="0" t="n">
        <v>0.502334820186635</v>
      </c>
      <c r="CR3" s="0" t="n">
        <v>0.487811196385448</v>
      </c>
      <c r="CS3" s="0" t="n">
        <v>0.403300297597165</v>
      </c>
      <c r="CT3" s="0" t="n">
        <v>0.396803557942313</v>
      </c>
      <c r="CU3" s="0" t="n">
        <v>0.433828176518561</v>
      </c>
      <c r="CV3" s="0" t="n">
        <v>0.665640092336268</v>
      </c>
      <c r="CW3" s="0" t="n">
        <v>0.635071891243921</v>
      </c>
      <c r="CX3" s="0" t="n">
        <v>0.573458766600758</v>
      </c>
      <c r="CY3" s="0" t="n">
        <v>0.429883466096037</v>
      </c>
      <c r="CZ3" s="0" t="n">
        <v>0.57245311617693</v>
      </c>
      <c r="DA3" s="0" t="n">
        <v>0.622324251072021</v>
      </c>
      <c r="DB3" s="0" t="n">
        <v>0.581648175866817</v>
      </c>
      <c r="DC3" s="0" t="n">
        <v>0.5064320315878</v>
      </c>
      <c r="DD3" s="0" t="n">
        <v>0.592161304182982</v>
      </c>
      <c r="DE3" s="0" t="n">
        <v>0.662243893250521</v>
      </c>
      <c r="DF3" s="0" t="n">
        <v>0.642994484363007</v>
      </c>
      <c r="DG3" s="0" t="n">
        <v>0.650187373228832</v>
      </c>
      <c r="DH3" s="0" t="n">
        <v>0.675049052890538</v>
      </c>
      <c r="DI3" s="0" t="n">
        <v>0.838626120392799</v>
      </c>
      <c r="DJ3" s="0" t="n">
        <v>0.785010848960845</v>
      </c>
      <c r="DK3" s="0" t="n">
        <v>0.691560099756961</v>
      </c>
      <c r="DL3" s="0" t="n">
        <v>0.645282758654654</v>
      </c>
      <c r="DM3" s="0" t="n">
        <v>0.682884024104424</v>
      </c>
      <c r="DN3" s="0" t="n">
        <v>0.618270605011517</v>
      </c>
      <c r="DO3" s="0" t="n">
        <v>0.553747681700136</v>
      </c>
      <c r="DP3" s="0" t="n">
        <v>0.550283990935157</v>
      </c>
      <c r="DQ3" s="0" t="n">
        <v>0.500202679255798</v>
      </c>
      <c r="DR3" s="0" t="n">
        <v>0.49890096515588</v>
      </c>
      <c r="DS3" s="0" t="n">
        <v>0.539175642788133</v>
      </c>
      <c r="DT3" s="0" t="n">
        <v>0.626071806306429</v>
      </c>
      <c r="DU3" s="0" t="n">
        <v>0.590836251971193</v>
      </c>
      <c r="DV3" s="0" t="n">
        <v>0.527912971066993</v>
      </c>
      <c r="DW3" s="0" t="n">
        <v>0.410669698390364</v>
      </c>
      <c r="DX3" s="0" t="n">
        <v>0.443673340546449</v>
      </c>
      <c r="DY3" s="0" t="n">
        <v>0.657361939379953</v>
      </c>
      <c r="DZ3" s="0" t="n">
        <v>0.518243037180356</v>
      </c>
      <c r="EA3" s="0" t="n">
        <v>0.575420222430992</v>
      </c>
      <c r="EB3" s="0" t="n">
        <v>0.787672563066684</v>
      </c>
      <c r="EC3" s="0" t="n">
        <v>0.625157103851675</v>
      </c>
      <c r="ED3" s="0" t="n">
        <v>0.695737824136565</v>
      </c>
      <c r="EE3" s="0" t="n">
        <v>0.440591432006475</v>
      </c>
      <c r="EF3" s="0" t="n">
        <v>0.577377359146001</v>
      </c>
      <c r="EG3" s="0" t="n">
        <v>0.514552436985537</v>
      </c>
      <c r="EH3" s="0" t="n">
        <v>0.673475178781349</v>
      </c>
      <c r="EI3" s="0" t="n">
        <v>0.616939724951927</v>
      </c>
      <c r="EJ3" s="0" t="n">
        <v>0.545541902724809</v>
      </c>
      <c r="EK3" s="0" t="n">
        <v>0.45531295853981</v>
      </c>
      <c r="EL3" s="0" t="n">
        <v>0.469101734371701</v>
      </c>
      <c r="EM3" s="0" t="n">
        <v>0.504883253424715</v>
      </c>
      <c r="EN3" s="0" t="n">
        <v>0.545379390302353</v>
      </c>
      <c r="EO3" s="0" t="n">
        <v>0.724516543606125</v>
      </c>
      <c r="EP3" s="0" t="n">
        <v>0.612290670778215</v>
      </c>
      <c r="EQ3" s="0" t="n">
        <v>0.656006512392232</v>
      </c>
      <c r="ER3" s="0" t="n">
        <v>0.461204796297779</v>
      </c>
      <c r="ES3" s="0" t="n">
        <v>0.743718724189685</v>
      </c>
      <c r="ET3" s="0" t="n">
        <v>0.662450647086836</v>
      </c>
      <c r="EU3" s="0" t="n">
        <v>0.662304151110188</v>
      </c>
      <c r="EV3" s="0" t="n">
        <v>0.684133194438455</v>
      </c>
      <c r="EW3" s="0" t="n">
        <v>0.516170724828524</v>
      </c>
      <c r="EX3" s="0" t="n">
        <v>0.575569694486797</v>
      </c>
      <c r="EY3" s="0" t="n">
        <v>0.334548198802684</v>
      </c>
      <c r="EZ3" s="0" t="n">
        <v>0.442936884038687</v>
      </c>
      <c r="FA3" s="0" t="n">
        <v>0.616177524973708</v>
      </c>
      <c r="FB3" s="0" t="n">
        <v>0.490639217014703</v>
      </c>
      <c r="FC3" s="0" t="n">
        <v>0.633856193174778</v>
      </c>
      <c r="FD3" s="0" t="n">
        <v>0.553012122878206</v>
      </c>
      <c r="FE3" s="0" t="n">
        <v>0.564065415256834</v>
      </c>
      <c r="FF3" s="0" t="n">
        <v>0.473148527948271</v>
      </c>
      <c r="FG3" s="0" t="n">
        <v>0.447540817771502</v>
      </c>
      <c r="FH3" s="0" t="n">
        <v>0.782613430106333</v>
      </c>
      <c r="FI3" s="0" t="n">
        <v>0.909305742820049</v>
      </c>
      <c r="FJ3" s="0" t="n">
        <v>0.455363464485692</v>
      </c>
      <c r="FK3" s="0" t="n">
        <v>0.464340321326535</v>
      </c>
      <c r="FL3" s="0" t="n">
        <v>0.594338635140179</v>
      </c>
      <c r="FM3" s="0" t="n">
        <v>0.436016341399093</v>
      </c>
      <c r="FN3" s="0" t="n">
        <v>0.515204036990735</v>
      </c>
      <c r="FO3" s="0" t="n">
        <v>0.243572976652933</v>
      </c>
      <c r="FP3" s="0" t="n">
        <v>0.594405022725733</v>
      </c>
      <c r="FQ3" s="0" t="n">
        <v>0.378401835675061</v>
      </c>
      <c r="FR3" s="0" t="n">
        <v>0.434599142376794</v>
      </c>
      <c r="FS3" s="0" t="n">
        <v>0.412382942805723</v>
      </c>
      <c r="FT3" s="0" t="n">
        <v>0.607902651195554</v>
      </c>
      <c r="FU3" s="0" t="n">
        <v>0.623633458904181</v>
      </c>
      <c r="FV3" s="0" t="n">
        <v>0.398489197789528</v>
      </c>
      <c r="FW3" s="0" t="n">
        <v>0.518799732236519</v>
      </c>
      <c r="FX3" s="0" t="n">
        <v>0.798169233894775</v>
      </c>
      <c r="FY3" s="0" t="n">
        <v>0.469864429817306</v>
      </c>
      <c r="FZ3" s="0" t="n">
        <v>0.660759864503379</v>
      </c>
      <c r="GA3" s="0" t="n">
        <v>0.558514591204557</v>
      </c>
      <c r="GB3" s="0" t="n">
        <v>0.583741199940476</v>
      </c>
      <c r="GC3" s="0" t="n">
        <v>0.782565085780839</v>
      </c>
      <c r="GD3" s="0" t="n">
        <v>0.71022397250992</v>
      </c>
      <c r="GE3" s="0" t="n">
        <v>0.55774887904754</v>
      </c>
      <c r="GF3" s="0" t="n">
        <v>0.291137058304034</v>
      </c>
      <c r="GG3" s="0" t="n">
        <v>0.822413496978995</v>
      </c>
      <c r="GH3" s="0" t="n">
        <v>0.470143127133127</v>
      </c>
      <c r="GI3" s="0" t="n">
        <v>0.606138839697256</v>
      </c>
      <c r="GJ3" s="0" t="n">
        <v>0.678807161344944</v>
      </c>
      <c r="GK3" s="0" t="n">
        <v>0.575324552103264</v>
      </c>
      <c r="GL3" s="0" t="n">
        <v>0.756844346984655</v>
      </c>
      <c r="GM3" s="0" t="n">
        <v>0.546282200526879</v>
      </c>
      <c r="GN3" s="0" t="n">
        <v>1.07997739806887</v>
      </c>
      <c r="GO3" s="0" t="n">
        <v>0.601698451109937</v>
      </c>
      <c r="GP3" s="0" t="n">
        <v>0.757177231084046</v>
      </c>
      <c r="GQ3" s="0" t="n">
        <v>0.50851245992025</v>
      </c>
      <c r="GR3" s="0" t="n">
        <v>0.705706665198206</v>
      </c>
      <c r="GS3" s="0" t="n">
        <v>0.602529031802759</v>
      </c>
      <c r="GT3" s="0" t="n">
        <v>0.470500504983877</v>
      </c>
    </row>
    <row r="4" customFormat="false" ht="12.8" hidden="false" customHeight="false" outlineLevel="0" collapsed="false">
      <c r="A4" s="0" t="s">
        <v>2</v>
      </c>
      <c r="B4" s="0" t="n">
        <v>2.24404009839507</v>
      </c>
      <c r="C4" s="0" t="n">
        <v>2.48822604458022</v>
      </c>
      <c r="D4" s="0" t="n">
        <v>2.25807341366203</v>
      </c>
      <c r="E4" s="0" t="n">
        <v>2.14249234466806</v>
      </c>
      <c r="F4" s="0" t="n">
        <v>1.92459361844085</v>
      </c>
      <c r="G4" s="0" t="n">
        <v>2.00004615475828</v>
      </c>
      <c r="H4" s="0" t="n">
        <v>1.89877890715882</v>
      </c>
      <c r="I4" s="0" t="n">
        <v>1.91921081109789</v>
      </c>
      <c r="J4" s="0" t="n">
        <v>2.13398202343002</v>
      </c>
      <c r="K4" s="0" t="n">
        <v>2.00404232829054</v>
      </c>
      <c r="L4" s="0" t="n">
        <v>1.99277364712986</v>
      </c>
      <c r="M4" s="0" t="n">
        <v>1.93897218895469</v>
      </c>
      <c r="N4" s="0" t="n">
        <v>1.94193204346168</v>
      </c>
      <c r="O4" s="0" t="n">
        <v>1.95263944792803</v>
      </c>
      <c r="P4" s="0" t="n">
        <v>1.82957834189809</v>
      </c>
      <c r="Q4" s="0" t="n">
        <v>1.71413674099526</v>
      </c>
      <c r="R4" s="0" t="n">
        <v>1.7389303491943</v>
      </c>
      <c r="S4" s="0" t="n">
        <v>1.84233149652873</v>
      </c>
      <c r="T4" s="0" t="n">
        <v>1.54929357147857</v>
      </c>
      <c r="U4" s="0" t="n">
        <v>1.51835653952756</v>
      </c>
      <c r="V4" s="0" t="n">
        <v>1.67191342138544</v>
      </c>
      <c r="W4" s="0" t="n">
        <v>1.59345103559431</v>
      </c>
      <c r="X4" s="0" t="n">
        <v>1.56463702984597</v>
      </c>
      <c r="Y4" s="0" t="n">
        <v>1.48192426446184</v>
      </c>
      <c r="Z4" s="0" t="n">
        <v>1.69161026495099</v>
      </c>
      <c r="AA4" s="0" t="n">
        <v>1.83615869011336</v>
      </c>
      <c r="AB4" s="0" t="n">
        <v>1.76920261606956</v>
      </c>
      <c r="AC4" s="0" t="n">
        <v>1.83361766793412</v>
      </c>
      <c r="AD4" s="0" t="n">
        <v>1.80584792746942</v>
      </c>
      <c r="AE4" s="0" t="n">
        <v>1.5422659258606</v>
      </c>
      <c r="AF4" s="0" t="n">
        <v>1.43666453317918</v>
      </c>
      <c r="AG4" s="0" t="n">
        <v>1.70907100484781</v>
      </c>
      <c r="AH4" s="0" t="n">
        <v>1.7537005058702</v>
      </c>
      <c r="AI4" s="0" t="n">
        <v>1.57696033005562</v>
      </c>
      <c r="AJ4" s="0" t="n">
        <v>1.53957418241298</v>
      </c>
      <c r="AK4" s="0" t="n">
        <v>1.52286778827257</v>
      </c>
      <c r="AL4" s="0" t="n">
        <v>1.5170288701294</v>
      </c>
      <c r="AM4" s="0" t="n">
        <v>1.4131379176302</v>
      </c>
      <c r="AN4" s="0" t="n">
        <v>1.47719895980972</v>
      </c>
      <c r="AO4" s="0" t="n">
        <v>1.46838925168437</v>
      </c>
      <c r="AP4" s="0" t="n">
        <v>1.37293124861313</v>
      </c>
      <c r="AQ4" s="0" t="n">
        <v>1.37440084234028</v>
      </c>
      <c r="AR4" s="0" t="n">
        <v>1.24811325634132</v>
      </c>
      <c r="AS4" s="0" t="n">
        <v>1.21950848383808</v>
      </c>
      <c r="AT4" s="0" t="n">
        <v>1.15596478423237</v>
      </c>
      <c r="AU4" s="0" t="n">
        <v>1.17809491149929</v>
      </c>
      <c r="AV4" s="0" t="n">
        <v>1.14892640094822</v>
      </c>
      <c r="AW4" s="0" t="n">
        <v>1.01261942477018</v>
      </c>
      <c r="AX4" s="0" t="n">
        <v>1.00578703434871</v>
      </c>
      <c r="AY4" s="0" t="n">
        <v>1.01352950837357</v>
      </c>
      <c r="AZ4" s="0" t="n">
        <v>0.923846284236724</v>
      </c>
      <c r="BA4" s="0" t="n">
        <v>0.949317469114952</v>
      </c>
      <c r="BB4" s="0" t="n">
        <v>0.950501117843216</v>
      </c>
      <c r="BC4" s="0" t="n">
        <v>1.01901308608865</v>
      </c>
      <c r="BD4" s="0" t="n">
        <v>1.15074291409603</v>
      </c>
      <c r="BE4" s="0" t="n">
        <v>1.11127549196872</v>
      </c>
      <c r="BF4" s="0" t="n">
        <v>1.07680358287695</v>
      </c>
      <c r="BG4" s="0" t="n">
        <v>1.14651274646833</v>
      </c>
      <c r="BH4" s="0" t="n">
        <v>1.12598955673916</v>
      </c>
      <c r="BI4" s="0" t="n">
        <v>1.16975925375444</v>
      </c>
      <c r="BJ4" s="0" t="n">
        <v>1.02279907242709</v>
      </c>
      <c r="BK4" s="0" t="n">
        <v>0.985988793015957</v>
      </c>
      <c r="BL4" s="0" t="n">
        <v>0.986570886018491</v>
      </c>
      <c r="BM4" s="0" t="n">
        <v>1.09306813491694</v>
      </c>
      <c r="BN4" s="0" t="n">
        <v>1.19493605870325</v>
      </c>
      <c r="BO4" s="0" t="n">
        <v>1.15476770995152</v>
      </c>
      <c r="BP4" s="0" t="n">
        <v>1.14327670080909</v>
      </c>
      <c r="BQ4" s="0" t="n">
        <v>1.13392836931119</v>
      </c>
      <c r="BR4" s="0" t="n">
        <v>0.991940409426784</v>
      </c>
      <c r="BS4" s="0" t="n">
        <v>1.04377609069583</v>
      </c>
      <c r="BT4" s="0" t="n">
        <v>0.95271344063338</v>
      </c>
      <c r="BU4" s="0" t="n">
        <v>1.0816873437148</v>
      </c>
      <c r="BV4" s="0" t="n">
        <v>1.05003277618547</v>
      </c>
      <c r="BW4" s="0" t="n">
        <v>1.11943888332546</v>
      </c>
      <c r="BX4" s="0" t="n">
        <v>1.32186529097073</v>
      </c>
      <c r="BY4" s="0" t="n">
        <v>1.26652758020605</v>
      </c>
      <c r="BZ4" s="0" t="n">
        <v>1.13189072060008</v>
      </c>
      <c r="CA4" s="0" t="n">
        <v>1.03589260431164</v>
      </c>
      <c r="CB4" s="0" t="n">
        <v>0.980017168420914</v>
      </c>
      <c r="CC4" s="0" t="n">
        <v>0.878622897971365</v>
      </c>
      <c r="CD4" s="0" t="n">
        <v>0.89869578979275</v>
      </c>
      <c r="CE4" s="0" t="n">
        <v>0.987708841856585</v>
      </c>
      <c r="CF4" s="0" t="n">
        <v>0.940409962026578</v>
      </c>
      <c r="CG4" s="0" t="n">
        <v>0.942248819304991</v>
      </c>
      <c r="CH4" s="0" t="n">
        <v>1.03551446777385</v>
      </c>
      <c r="CI4" s="0" t="n">
        <v>1.08511107183046</v>
      </c>
      <c r="CJ4" s="0" t="n">
        <v>1.0078100686424</v>
      </c>
      <c r="CK4" s="0" t="n">
        <v>0.992560057638835</v>
      </c>
      <c r="CL4" s="0" t="n">
        <v>0.942399053793296</v>
      </c>
      <c r="CM4" s="0" t="n">
        <v>1.12686587500531</v>
      </c>
      <c r="CN4" s="0" t="n">
        <v>0.97685257990565</v>
      </c>
      <c r="CO4" s="0" t="n">
        <v>0.96684729322895</v>
      </c>
      <c r="CP4" s="0" t="n">
        <v>1.08906311480774</v>
      </c>
      <c r="CQ4" s="0" t="n">
        <v>1.01593822713797</v>
      </c>
      <c r="CR4" s="0" t="n">
        <v>1.07018716276256</v>
      </c>
      <c r="CS4" s="0" t="n">
        <v>1.10679659168613</v>
      </c>
      <c r="CT4" s="0" t="n">
        <v>1.17008190675542</v>
      </c>
      <c r="CU4" s="0" t="n">
        <v>1.11849756382384</v>
      </c>
      <c r="CV4" s="0" t="n">
        <v>0.972649936000115</v>
      </c>
      <c r="CW4" s="0" t="n">
        <v>1.05687189276802</v>
      </c>
      <c r="CX4" s="0" t="n">
        <v>1.09706818925514</v>
      </c>
      <c r="CY4" s="0" t="n">
        <v>1.1311469757703</v>
      </c>
      <c r="CZ4" s="0" t="n">
        <v>1.08543966521097</v>
      </c>
      <c r="DA4" s="0" t="n">
        <v>1.07851337959231</v>
      </c>
      <c r="DB4" s="0" t="n">
        <v>1.1837799090314</v>
      </c>
      <c r="DC4" s="0" t="n">
        <v>1.20007766674016</v>
      </c>
      <c r="DD4" s="0" t="n">
        <v>1.21845760347234</v>
      </c>
      <c r="DE4" s="0" t="n">
        <v>1.19555726583408</v>
      </c>
      <c r="DF4" s="0" t="n">
        <v>1.15046124487222</v>
      </c>
      <c r="DG4" s="0" t="n">
        <v>1.11656069763627</v>
      </c>
      <c r="DH4" s="0" t="n">
        <v>1.31120915736068</v>
      </c>
      <c r="DI4" s="0" t="n">
        <v>1.25274447476123</v>
      </c>
      <c r="DJ4" s="0" t="n">
        <v>1.25267396581824</v>
      </c>
      <c r="DK4" s="0" t="n">
        <v>1.26768343955962</v>
      </c>
      <c r="DL4" s="0" t="n">
        <v>1.26392611700944</v>
      </c>
      <c r="DM4" s="0" t="n">
        <v>1.18588540401936</v>
      </c>
      <c r="DN4" s="0" t="n">
        <v>0.997881517261144</v>
      </c>
      <c r="DO4" s="0" t="n">
        <v>0.993866621179496</v>
      </c>
      <c r="DP4" s="0" t="n">
        <v>0.819009626483263</v>
      </c>
      <c r="DQ4" s="0" t="n">
        <v>0.934930456951204</v>
      </c>
      <c r="DR4" s="0" t="n">
        <v>1.04563557903649</v>
      </c>
      <c r="DS4" s="0" t="n">
        <v>1.10159228141059</v>
      </c>
      <c r="DT4" s="0" t="n">
        <v>1.03173897506209</v>
      </c>
      <c r="DU4" s="0" t="n">
        <v>0.983581446932583</v>
      </c>
      <c r="DV4" s="0" t="n">
        <v>0.978318279244518</v>
      </c>
      <c r="DW4" s="0" t="n">
        <v>1.1188262651496</v>
      </c>
      <c r="DX4" s="0" t="n">
        <v>1.06726785494172</v>
      </c>
      <c r="DY4" s="0" t="n">
        <v>1.07606702060436</v>
      </c>
      <c r="DZ4" s="0" t="n">
        <v>1.00167209772626</v>
      </c>
      <c r="EA4" s="0" t="n">
        <v>0.878077994052013</v>
      </c>
      <c r="EB4" s="0" t="n">
        <v>0.905989333141953</v>
      </c>
      <c r="EC4" s="0" t="n">
        <v>0.927210288208131</v>
      </c>
      <c r="ED4" s="0" t="n">
        <v>0.956291789078956</v>
      </c>
      <c r="EE4" s="0" t="n">
        <v>1.14297373859347</v>
      </c>
      <c r="EF4" s="0" t="n">
        <v>1.31226103757298</v>
      </c>
      <c r="EG4" s="0" t="n">
        <v>1.43093482435132</v>
      </c>
      <c r="EH4" s="0" t="n">
        <v>1.39192737574342</v>
      </c>
      <c r="EI4" s="0" t="n">
        <v>1.50299849464981</v>
      </c>
      <c r="EJ4" s="0" t="n">
        <v>1.38080872628838</v>
      </c>
      <c r="EK4" s="0" t="n">
        <v>1.25352764685829</v>
      </c>
      <c r="EL4" s="0" t="n">
        <v>1.2883199818287</v>
      </c>
      <c r="EM4" s="0" t="n">
        <v>1.35597185505999</v>
      </c>
      <c r="EN4" s="0" t="n">
        <v>1.21127856160288</v>
      </c>
      <c r="EO4" s="0" t="n">
        <v>1.20721686907124</v>
      </c>
      <c r="EP4" s="0" t="n">
        <v>1.14413893239472</v>
      </c>
      <c r="EQ4" s="0" t="n">
        <v>1.09171770847949</v>
      </c>
      <c r="ER4" s="0" t="n">
        <v>1.12654181559427</v>
      </c>
      <c r="ES4" s="0" t="n">
        <v>1.15580105482913</v>
      </c>
      <c r="ET4" s="0" t="n">
        <v>1.04573427446277</v>
      </c>
      <c r="EU4" s="0" t="n">
        <v>1.16216996675129</v>
      </c>
      <c r="EV4" s="0" t="n">
        <v>1.13147731186697</v>
      </c>
      <c r="EW4" s="0" t="n">
        <v>1.16914679085063</v>
      </c>
      <c r="EX4" s="0" t="n">
        <v>1.18191895225467</v>
      </c>
      <c r="EY4" s="0" t="n">
        <v>1.14870517188782</v>
      </c>
      <c r="EZ4" s="0" t="n">
        <v>1.03301919006976</v>
      </c>
      <c r="FA4" s="0" t="n">
        <v>0.9918115006087</v>
      </c>
      <c r="FB4" s="0" t="n">
        <v>1.03521688277837</v>
      </c>
      <c r="FC4" s="0" t="n">
        <v>1.03920014135678</v>
      </c>
      <c r="FD4" s="0" t="n">
        <v>1.09493827897216</v>
      </c>
      <c r="FE4" s="0" t="n">
        <v>1.02845104728719</v>
      </c>
      <c r="FF4" s="0" t="n">
        <v>1.02100912853918</v>
      </c>
      <c r="FG4" s="0" t="n">
        <v>1.01218567272333</v>
      </c>
      <c r="FH4" s="0" t="n">
        <v>1.11498812897611</v>
      </c>
      <c r="FI4" s="0" t="n">
        <v>1.19913500055137</v>
      </c>
      <c r="FJ4" s="0" t="n">
        <v>0.996920042050486</v>
      </c>
      <c r="FK4" s="0" t="n">
        <v>0.917112124976156</v>
      </c>
      <c r="FL4" s="0" t="n">
        <v>1.24416732861294</v>
      </c>
      <c r="FM4" s="0" t="n">
        <v>1.27963740525762</v>
      </c>
      <c r="FN4" s="0" t="n">
        <v>1.2444430588113</v>
      </c>
      <c r="FO4" s="0" t="n">
        <v>1.10681478508954</v>
      </c>
      <c r="FP4" s="0" t="n">
        <v>1.28785210576012</v>
      </c>
      <c r="FQ4" s="0" t="n">
        <v>1.12684158984876</v>
      </c>
      <c r="FR4" s="0" t="n">
        <v>0.935280413671287</v>
      </c>
      <c r="FS4" s="0" t="n">
        <v>1.17498025116142</v>
      </c>
      <c r="FT4" s="0" t="n">
        <v>1.07548370563694</v>
      </c>
      <c r="FU4" s="0" t="n">
        <v>1.07133505789871</v>
      </c>
      <c r="FV4" s="0" t="n">
        <v>1.0424563183526</v>
      </c>
      <c r="FW4" s="0" t="n">
        <v>1.14160579201816</v>
      </c>
      <c r="FX4" s="0" t="n">
        <v>1.30383057692461</v>
      </c>
      <c r="FY4" s="0" t="n">
        <v>1.28512989269064</v>
      </c>
      <c r="FZ4" s="0" t="n">
        <v>1.17356603042054</v>
      </c>
      <c r="GA4" s="0" t="n">
        <v>1.23830261216475</v>
      </c>
      <c r="GB4" s="0" t="n">
        <v>1.16254007288256</v>
      </c>
      <c r="GC4" s="0" t="n">
        <v>1.01516459373228</v>
      </c>
      <c r="GD4" s="0" t="n">
        <v>1.08619843743081</v>
      </c>
      <c r="GE4" s="0" t="n">
        <v>1.09310102254105</v>
      </c>
      <c r="GF4" s="0" t="n">
        <v>1.08235607778413</v>
      </c>
      <c r="GG4" s="0" t="n">
        <v>0.93316465333906</v>
      </c>
      <c r="GH4" s="0" t="n">
        <v>0.996585917820696</v>
      </c>
      <c r="GI4" s="0" t="n">
        <v>0.936738003530157</v>
      </c>
      <c r="GJ4" s="0" t="n">
        <v>0.989858648779366</v>
      </c>
      <c r="GK4" s="0" t="n">
        <v>1.06436132846353</v>
      </c>
      <c r="GL4" s="0" t="n">
        <v>1.25930973651194</v>
      </c>
      <c r="GM4" s="0" t="n">
        <v>1.4013003294385</v>
      </c>
      <c r="GN4" s="0" t="n">
        <v>1.36291303070686</v>
      </c>
      <c r="GO4" s="0" t="n">
        <v>1.32948871750107</v>
      </c>
      <c r="GP4" s="0" t="n">
        <v>1.26370402692628</v>
      </c>
      <c r="GQ4" s="0" t="n">
        <v>1.1706685932054</v>
      </c>
      <c r="GR4" s="0" t="n">
        <v>1.25684884076945</v>
      </c>
      <c r="GS4" s="0" t="n">
        <v>1.24943798131869</v>
      </c>
      <c r="GT4" s="0" t="n">
        <v>1.15796194266419</v>
      </c>
    </row>
    <row r="5" customFormat="false" ht="12.8" hidden="false" customHeight="false" outlineLevel="0" collapsed="false">
      <c r="A5" s="0" t="s">
        <v>3</v>
      </c>
      <c r="B5" s="0" t="n">
        <v>2.5906739115562</v>
      </c>
      <c r="C5" s="0" t="n">
        <v>2.70238953236684</v>
      </c>
      <c r="D5" s="0" t="n">
        <v>2.10486212355057</v>
      </c>
      <c r="E5" s="0" t="n">
        <v>1.97723317198479</v>
      </c>
      <c r="F5" s="0" t="n">
        <v>1.81774387000593</v>
      </c>
      <c r="G5" s="0" t="n">
        <v>1.75353783143893</v>
      </c>
      <c r="H5" s="0" t="n">
        <v>1.67411958037244</v>
      </c>
      <c r="I5" s="0" t="n">
        <v>1.75920471463985</v>
      </c>
      <c r="J5" s="0" t="n">
        <v>1.86784136291115</v>
      </c>
      <c r="K5" s="0" t="n">
        <v>2.15343400498151</v>
      </c>
      <c r="L5" s="0" t="n">
        <v>2.19936783410539</v>
      </c>
      <c r="M5" s="0" t="n">
        <v>2.18295589455919</v>
      </c>
      <c r="N5" s="0" t="n">
        <v>2.26221532790451</v>
      </c>
      <c r="O5" s="0" t="n">
        <v>2.36412079364556</v>
      </c>
      <c r="P5" s="0" t="n">
        <v>2.17231532575633</v>
      </c>
      <c r="Q5" s="0" t="n">
        <v>2.10674461871454</v>
      </c>
      <c r="R5" s="0" t="n">
        <v>2.15944580489616</v>
      </c>
      <c r="S5" s="0" t="n">
        <v>2.18726624605629</v>
      </c>
      <c r="T5" s="0" t="n">
        <v>2.25043988222211</v>
      </c>
      <c r="U5" s="0" t="n">
        <v>2.11430734740777</v>
      </c>
      <c r="V5" s="0" t="n">
        <v>2.14907843709306</v>
      </c>
      <c r="W5" s="0" t="n">
        <v>1.95017239128978</v>
      </c>
      <c r="X5" s="0" t="n">
        <v>1.8781510281939</v>
      </c>
      <c r="Y5" s="0" t="n">
        <v>1.75238682145325</v>
      </c>
      <c r="Z5" s="0" t="n">
        <v>2.00432934135145</v>
      </c>
      <c r="AA5" s="0" t="n">
        <v>1.98481789210595</v>
      </c>
      <c r="AB5" s="0" t="n">
        <v>2.08537439141066</v>
      </c>
      <c r="AC5" s="0" t="n">
        <v>1.92166449627869</v>
      </c>
      <c r="AD5" s="0" t="n">
        <v>1.93689645896661</v>
      </c>
      <c r="AE5" s="0" t="n">
        <v>1.9894641725286</v>
      </c>
      <c r="AF5" s="0" t="n">
        <v>1.81138778594886</v>
      </c>
      <c r="AG5" s="0" t="n">
        <v>1.78571881519997</v>
      </c>
      <c r="AH5" s="0" t="n">
        <v>1.98775135796526</v>
      </c>
      <c r="AI5" s="0" t="n">
        <v>2.04415073116129</v>
      </c>
      <c r="AJ5" s="0" t="n">
        <v>2.03671240430957</v>
      </c>
      <c r="AK5" s="0" t="n">
        <v>1.90016124751161</v>
      </c>
      <c r="AL5" s="0" t="n">
        <v>1.94792841368243</v>
      </c>
      <c r="AM5" s="0" t="n">
        <v>1.95766026887711</v>
      </c>
      <c r="AN5" s="0" t="n">
        <v>2.13448108263169</v>
      </c>
      <c r="AO5" s="0" t="n">
        <v>2.00770090329145</v>
      </c>
      <c r="AP5" s="0" t="n">
        <v>2.23128577535527</v>
      </c>
      <c r="AQ5" s="0" t="n">
        <v>2.10716198257032</v>
      </c>
      <c r="AR5" s="0" t="n">
        <v>1.99864298333223</v>
      </c>
      <c r="AS5" s="0" t="n">
        <v>1.98175384841558</v>
      </c>
      <c r="AT5" s="0" t="n">
        <v>1.94702574226838</v>
      </c>
      <c r="AU5" s="0" t="n">
        <v>1.80583235049085</v>
      </c>
      <c r="AV5" s="0" t="n">
        <v>1.99767173656288</v>
      </c>
      <c r="AW5" s="0" t="n">
        <v>2.11590124551509</v>
      </c>
      <c r="AX5" s="0" t="n">
        <v>2.27778205115212</v>
      </c>
      <c r="AY5" s="0" t="n">
        <v>1.99659773801418</v>
      </c>
      <c r="AZ5" s="0" t="n">
        <v>1.98016097865304</v>
      </c>
      <c r="BA5" s="0" t="n">
        <v>2.01994555162856</v>
      </c>
      <c r="BB5" s="0" t="n">
        <v>1.9237706909768</v>
      </c>
      <c r="BC5" s="0" t="n">
        <v>1.80379080977206</v>
      </c>
      <c r="BD5" s="0" t="n">
        <v>1.70458306761464</v>
      </c>
      <c r="BE5" s="0" t="n">
        <v>1.80471861268023</v>
      </c>
      <c r="BF5" s="0" t="n">
        <v>1.81916601632101</v>
      </c>
      <c r="BG5" s="0" t="n">
        <v>1.86416045499645</v>
      </c>
      <c r="BH5" s="0" t="n">
        <v>1.97658033735548</v>
      </c>
      <c r="BI5" s="0" t="n">
        <v>2.11985302136989</v>
      </c>
      <c r="BJ5" s="0" t="n">
        <v>2.14125138365871</v>
      </c>
      <c r="BK5" s="0" t="n">
        <v>2.18545680415681</v>
      </c>
      <c r="BL5" s="0" t="n">
        <v>2.16391040995522</v>
      </c>
      <c r="BM5" s="0" t="n">
        <v>2.00911787436302</v>
      </c>
      <c r="BN5" s="0" t="n">
        <v>2.05084204405644</v>
      </c>
      <c r="BO5" s="0" t="n">
        <v>2.06571234357102</v>
      </c>
      <c r="BP5" s="0" t="n">
        <v>2.02880541673115</v>
      </c>
      <c r="BQ5" s="0" t="n">
        <v>2.19249121562886</v>
      </c>
      <c r="BR5" s="0" t="n">
        <v>2.09216622183111</v>
      </c>
      <c r="BS5" s="0" t="n">
        <v>2.13996708820461</v>
      </c>
      <c r="BT5" s="0" t="n">
        <v>2.0821332977718</v>
      </c>
      <c r="BU5" s="0" t="n">
        <v>1.92448651825396</v>
      </c>
      <c r="BV5" s="0" t="n">
        <v>1.78200135969753</v>
      </c>
      <c r="BW5" s="0" t="n">
        <v>1.97760761083255</v>
      </c>
      <c r="BX5" s="0" t="n">
        <v>1.77469531407854</v>
      </c>
      <c r="BY5" s="0" t="n">
        <v>2.0315298118681</v>
      </c>
      <c r="BZ5" s="0" t="n">
        <v>1.78461335245371</v>
      </c>
      <c r="CA5" s="0" t="n">
        <v>1.79895385684795</v>
      </c>
      <c r="CB5" s="0" t="n">
        <v>1.86130174842724</v>
      </c>
      <c r="CC5" s="0" t="n">
        <v>1.69018011592288</v>
      </c>
      <c r="CD5" s="0" t="n">
        <v>1.67331277997584</v>
      </c>
      <c r="CE5" s="0" t="n">
        <v>1.66689899853904</v>
      </c>
      <c r="CF5" s="0" t="n">
        <v>1.62882713822977</v>
      </c>
      <c r="CG5" s="0" t="n">
        <v>1.60853696564179</v>
      </c>
      <c r="CH5" s="0" t="n">
        <v>1.60624255351961</v>
      </c>
      <c r="CI5" s="0" t="n">
        <v>1.39704139118605</v>
      </c>
      <c r="CJ5" s="0" t="n">
        <v>1.48511828567183</v>
      </c>
      <c r="CK5" s="0" t="n">
        <v>1.47903496279753</v>
      </c>
      <c r="CL5" s="0" t="n">
        <v>1.45183280181518</v>
      </c>
      <c r="CM5" s="0" t="n">
        <v>1.36659918319675</v>
      </c>
      <c r="CN5" s="0" t="n">
        <v>1.33336309347531</v>
      </c>
      <c r="CO5" s="0" t="n">
        <v>1.46535314704217</v>
      </c>
      <c r="CP5" s="0" t="n">
        <v>1.43211918831216</v>
      </c>
      <c r="CQ5" s="0" t="n">
        <v>1.47460586745187</v>
      </c>
      <c r="CR5" s="0" t="n">
        <v>1.50967860803222</v>
      </c>
      <c r="CS5" s="0" t="n">
        <v>1.57137268917619</v>
      </c>
      <c r="CT5" s="0" t="n">
        <v>1.44658002453117</v>
      </c>
      <c r="CU5" s="0" t="n">
        <v>1.53074907334718</v>
      </c>
      <c r="CV5" s="0" t="n">
        <v>1.5049539706144</v>
      </c>
      <c r="CW5" s="0" t="n">
        <v>1.58967707590323</v>
      </c>
      <c r="CX5" s="0" t="n">
        <v>1.59365755884841</v>
      </c>
      <c r="CY5" s="0" t="n">
        <v>1.74870499353271</v>
      </c>
      <c r="CZ5" s="0" t="n">
        <v>1.73938406957399</v>
      </c>
      <c r="DA5" s="0" t="n">
        <v>1.92121694015995</v>
      </c>
      <c r="DB5" s="0" t="n">
        <v>1.86011720538885</v>
      </c>
      <c r="DC5" s="0" t="n">
        <v>1.62468608937969</v>
      </c>
      <c r="DD5" s="0" t="n">
        <v>1.81963304722322</v>
      </c>
      <c r="DE5" s="0" t="n">
        <v>1.80261926790091</v>
      </c>
      <c r="DF5" s="0" t="n">
        <v>1.77437808544793</v>
      </c>
      <c r="DG5" s="0" t="n">
        <v>1.65899060582623</v>
      </c>
      <c r="DH5" s="0" t="n">
        <v>1.57939628978222</v>
      </c>
      <c r="DI5" s="0" t="n">
        <v>1.78808059632953</v>
      </c>
      <c r="DJ5" s="0" t="n">
        <v>1.78603326210738</v>
      </c>
      <c r="DK5" s="0" t="n">
        <v>1.7191906212156</v>
      </c>
      <c r="DL5" s="0" t="n">
        <v>1.87557733097874</v>
      </c>
      <c r="DM5" s="0" t="n">
        <v>1.80804674954739</v>
      </c>
      <c r="DN5" s="0" t="n">
        <v>1.5558608501727</v>
      </c>
      <c r="DO5" s="0" t="n">
        <v>1.71635045192107</v>
      </c>
      <c r="DP5" s="0" t="n">
        <v>1.79714540437656</v>
      </c>
      <c r="DQ5" s="0" t="n">
        <v>1.86862585161243</v>
      </c>
      <c r="DR5" s="0" t="n">
        <v>1.99877149738849</v>
      </c>
      <c r="DS5" s="0" t="n">
        <v>2.03807534015678</v>
      </c>
      <c r="DT5" s="0" t="n">
        <v>1.83690227994068</v>
      </c>
      <c r="DU5" s="0" t="n">
        <v>1.74767837541658</v>
      </c>
      <c r="DV5" s="0" t="n">
        <v>1.66558409837606</v>
      </c>
      <c r="DW5" s="0" t="n">
        <v>1.53854023774419</v>
      </c>
      <c r="DX5" s="0" t="n">
        <v>1.76566783052984</v>
      </c>
      <c r="DY5" s="0" t="n">
        <v>1.75441237519538</v>
      </c>
      <c r="DZ5" s="0" t="n">
        <v>1.74159300611535</v>
      </c>
      <c r="EA5" s="0" t="n">
        <v>1.85296879970999</v>
      </c>
      <c r="EB5" s="0" t="n">
        <v>1.6168333002048</v>
      </c>
      <c r="EC5" s="0" t="n">
        <v>1.62959291552397</v>
      </c>
      <c r="ED5" s="0" t="n">
        <v>1.53474398226536</v>
      </c>
      <c r="EE5" s="0" t="n">
        <v>1.49543688866083</v>
      </c>
      <c r="EF5" s="0" t="n">
        <v>1.64297168966606</v>
      </c>
      <c r="EG5" s="0" t="n">
        <v>1.90443318361422</v>
      </c>
      <c r="EH5" s="0" t="n">
        <v>2.06275963700818</v>
      </c>
      <c r="EI5" s="0" t="n">
        <v>2.12441365810503</v>
      </c>
      <c r="EJ5" s="0" t="n">
        <v>2.23683980258325</v>
      </c>
      <c r="EK5" s="0" t="n">
        <v>2.26073233753744</v>
      </c>
      <c r="EL5" s="0" t="n">
        <v>2.30744550014299</v>
      </c>
      <c r="EM5" s="0" t="n">
        <v>2.18123083672299</v>
      </c>
      <c r="EN5" s="0" t="n">
        <v>2.10286530888961</v>
      </c>
      <c r="EO5" s="0" t="n">
        <v>1.98982200854105</v>
      </c>
      <c r="EP5" s="0" t="n">
        <v>2.0058117567982</v>
      </c>
      <c r="EQ5" s="0" t="n">
        <v>2.16269685102112</v>
      </c>
      <c r="ER5" s="0" t="n">
        <v>2.03438770441438</v>
      </c>
      <c r="ES5" s="0" t="n">
        <v>1.89812934616827</v>
      </c>
      <c r="ET5" s="0" t="n">
        <v>2.01472687418024</v>
      </c>
      <c r="EU5" s="0" t="n">
        <v>1.91079058200073</v>
      </c>
      <c r="EV5" s="0" t="n">
        <v>1.90625437522253</v>
      </c>
      <c r="EW5" s="0" t="n">
        <v>1.87097874067331</v>
      </c>
      <c r="EX5" s="0" t="n">
        <v>1.7251944444338</v>
      </c>
      <c r="EY5" s="0" t="n">
        <v>1.60899818342746</v>
      </c>
      <c r="EZ5" s="0" t="n">
        <v>1.59451566539712</v>
      </c>
      <c r="FA5" s="0" t="n">
        <v>1.71815898386211</v>
      </c>
      <c r="FB5" s="0" t="n">
        <v>1.76071583718599</v>
      </c>
      <c r="FC5" s="0" t="n">
        <v>1.69718805363973</v>
      </c>
      <c r="FD5" s="0" t="n">
        <v>1.58916620359983</v>
      </c>
      <c r="FE5" s="0" t="n">
        <v>1.55567335360819</v>
      </c>
      <c r="FF5" s="0" t="n">
        <v>1.66746726219822</v>
      </c>
      <c r="FG5" s="0" t="n">
        <v>1.46536188807959</v>
      </c>
      <c r="FH5" s="0" t="n">
        <v>1.41627683372682</v>
      </c>
      <c r="FI5" s="0" t="n">
        <v>1.5414064547946</v>
      </c>
      <c r="FJ5" s="0" t="n">
        <v>1.61185265649284</v>
      </c>
      <c r="FK5" s="0" t="n">
        <v>1.75386687796668</v>
      </c>
      <c r="FL5" s="0" t="n">
        <v>1.68866758379148</v>
      </c>
      <c r="FM5" s="0" t="n">
        <v>1.55410412184109</v>
      </c>
      <c r="FN5" s="0" t="n">
        <v>1.43160729005106</v>
      </c>
      <c r="FO5" s="0" t="n">
        <v>1.50348645134892</v>
      </c>
      <c r="FP5" s="0" t="n">
        <v>1.51066209120256</v>
      </c>
      <c r="FQ5" s="0" t="n">
        <v>1.57997184627846</v>
      </c>
      <c r="FR5" s="0" t="n">
        <v>1.66449898614574</v>
      </c>
      <c r="FS5" s="0" t="n">
        <v>1.56366830382516</v>
      </c>
      <c r="FT5" s="0" t="n">
        <v>1.59810653898867</v>
      </c>
      <c r="FU5" s="0" t="n">
        <v>1.54888896398442</v>
      </c>
      <c r="FV5" s="0" t="n">
        <v>1.72192318587969</v>
      </c>
      <c r="FW5" s="0" t="n">
        <v>1.74798201227535</v>
      </c>
      <c r="FX5" s="0" t="n">
        <v>1.81420375728347</v>
      </c>
      <c r="FY5" s="0" t="n">
        <v>1.67780392990703</v>
      </c>
      <c r="FZ5" s="0" t="n">
        <v>1.80758504922085</v>
      </c>
      <c r="GA5" s="0" t="n">
        <v>1.70379279872431</v>
      </c>
      <c r="GB5" s="0" t="n">
        <v>1.94843490370104</v>
      </c>
      <c r="GC5" s="0" t="n">
        <v>1.85744156851815</v>
      </c>
      <c r="GD5" s="0" t="n">
        <v>1.69114985877787</v>
      </c>
      <c r="GE5" s="0" t="n">
        <v>1.59096806825841</v>
      </c>
      <c r="GF5" s="0" t="n">
        <v>1.63591636513677</v>
      </c>
      <c r="GG5" s="0" t="n">
        <v>1.81131960055248</v>
      </c>
      <c r="GH5" s="0" t="n">
        <v>1.8200702586511</v>
      </c>
      <c r="GI5" s="0" t="n">
        <v>1.77696303707893</v>
      </c>
      <c r="GJ5" s="0" t="n">
        <v>1.79123709547876</v>
      </c>
      <c r="GK5" s="0" t="n">
        <v>1.77892006191637</v>
      </c>
      <c r="GL5" s="0" t="n">
        <v>1.66005132758066</v>
      </c>
      <c r="GM5" s="0" t="n">
        <v>1.63613650380889</v>
      </c>
      <c r="GN5" s="0" t="n">
        <v>1.49547340664306</v>
      </c>
      <c r="GO5" s="0" t="n">
        <v>1.47428325608013</v>
      </c>
      <c r="GP5" s="0" t="n">
        <v>1.52196900115377</v>
      </c>
      <c r="GQ5" s="0" t="n">
        <v>1.56114740782999</v>
      </c>
      <c r="GR5" s="0" t="n">
        <v>1.3843709355033</v>
      </c>
      <c r="GS5" s="0" t="n">
        <v>1.41157443669546</v>
      </c>
      <c r="GT5" s="0" t="n">
        <v>1.46930567086706</v>
      </c>
    </row>
    <row r="6" customFormat="false" ht="12.8" hidden="false" customHeight="false" outlineLevel="0" collapsed="false">
      <c r="A6" s="0" t="s">
        <v>4</v>
      </c>
      <c r="B6" s="0" t="n">
        <v>2.86607856832586</v>
      </c>
      <c r="C6" s="0" t="n">
        <v>2.71833709480234</v>
      </c>
      <c r="D6" s="0" t="n">
        <v>2.15605735969373</v>
      </c>
      <c r="E6" s="0" t="n">
        <v>1.94627460522914</v>
      </c>
      <c r="F6" s="0" t="n">
        <v>1.95008740338837</v>
      </c>
      <c r="G6" s="0" t="n">
        <v>2.00301367363897</v>
      </c>
      <c r="H6" s="0" t="n">
        <v>1.93447276321945</v>
      </c>
      <c r="I6" s="0" t="n">
        <v>2.0005940761164</v>
      </c>
      <c r="J6" s="0" t="n">
        <v>1.95433371803434</v>
      </c>
      <c r="K6" s="0" t="n">
        <v>2.02633652424863</v>
      </c>
      <c r="L6" s="0" t="n">
        <v>1.93163788040277</v>
      </c>
      <c r="M6" s="0" t="n">
        <v>1.98559297101966</v>
      </c>
      <c r="N6" s="0" t="n">
        <v>2.03919662123248</v>
      </c>
      <c r="O6" s="0" t="n">
        <v>2.04623642194538</v>
      </c>
      <c r="P6" s="0" t="n">
        <v>2.12269175956123</v>
      </c>
      <c r="Q6" s="0" t="n">
        <v>2.12848329688455</v>
      </c>
      <c r="R6" s="0" t="n">
        <v>2.16594755542063</v>
      </c>
      <c r="S6" s="0" t="n">
        <v>2.12208855536046</v>
      </c>
      <c r="T6" s="0" t="n">
        <v>2.06813097312146</v>
      </c>
      <c r="U6" s="0" t="n">
        <v>1.97749213261713</v>
      </c>
      <c r="V6" s="0" t="n">
        <v>1.87596201107795</v>
      </c>
      <c r="W6" s="0" t="n">
        <v>1.88082026554196</v>
      </c>
      <c r="X6" s="0" t="n">
        <v>1.77154024198424</v>
      </c>
      <c r="Y6" s="0" t="n">
        <v>1.68172770695883</v>
      </c>
      <c r="Z6" s="0" t="n">
        <v>1.91765422406147</v>
      </c>
      <c r="AA6" s="0" t="n">
        <v>2.09689256888803</v>
      </c>
      <c r="AB6" s="0" t="n">
        <v>1.95466981079426</v>
      </c>
      <c r="AC6" s="0" t="n">
        <v>2.07156317495482</v>
      </c>
      <c r="AD6" s="0" t="n">
        <v>2.05463205042261</v>
      </c>
      <c r="AE6" s="0" t="n">
        <v>2.19227404529167</v>
      </c>
      <c r="AF6" s="0" t="n">
        <v>2.13479515629637</v>
      </c>
      <c r="AG6" s="0" t="n">
        <v>2.16252518261918</v>
      </c>
      <c r="AH6" s="0" t="n">
        <v>2.17767836717884</v>
      </c>
      <c r="AI6" s="0" t="n">
        <v>2.46584435682505</v>
      </c>
      <c r="AJ6" s="0" t="n">
        <v>2.2259562172577</v>
      </c>
      <c r="AK6" s="0" t="n">
        <v>2.26451331158515</v>
      </c>
      <c r="AL6" s="0" t="n">
        <v>2.32788033009466</v>
      </c>
      <c r="AM6" s="0" t="n">
        <v>2.17532033884454</v>
      </c>
      <c r="AN6" s="0" t="n">
        <v>1.96258965853096</v>
      </c>
      <c r="AO6" s="0" t="n">
        <v>2.06873381478545</v>
      </c>
      <c r="AP6" s="0" t="n">
        <v>1.95952493331388</v>
      </c>
      <c r="AQ6" s="0" t="n">
        <v>1.89531384320741</v>
      </c>
      <c r="AR6" s="0" t="n">
        <v>1.96123390016994</v>
      </c>
      <c r="AS6" s="0" t="n">
        <v>2.06689301457013</v>
      </c>
      <c r="AT6" s="0" t="n">
        <v>1.94973235709253</v>
      </c>
      <c r="AU6" s="0" t="n">
        <v>2.063989430867</v>
      </c>
      <c r="AV6" s="0" t="n">
        <v>2.0754580539522</v>
      </c>
      <c r="AW6" s="0" t="n">
        <v>2.16569798480895</v>
      </c>
      <c r="AX6" s="0" t="n">
        <v>2.0229534106212</v>
      </c>
      <c r="AY6" s="0" t="n">
        <v>2.20284640970981</v>
      </c>
      <c r="AZ6" s="0" t="n">
        <v>2.32163524607486</v>
      </c>
      <c r="BA6" s="0" t="n">
        <v>2.33585127987066</v>
      </c>
      <c r="BB6" s="0" t="n">
        <v>2.30152083292616</v>
      </c>
      <c r="BC6" s="0" t="n">
        <v>2.3594513733352</v>
      </c>
      <c r="BD6" s="0" t="n">
        <v>2.29541247858087</v>
      </c>
      <c r="BE6" s="0" t="n">
        <v>2.30699780411231</v>
      </c>
      <c r="BF6" s="0" t="n">
        <v>2.40854523000148</v>
      </c>
      <c r="BG6" s="0" t="n">
        <v>2.31488635952723</v>
      </c>
      <c r="BH6" s="0" t="n">
        <v>2.33294856285536</v>
      </c>
      <c r="BI6" s="0" t="n">
        <v>2.30938148130441</v>
      </c>
      <c r="BJ6" s="0" t="n">
        <v>2.46045902875756</v>
      </c>
      <c r="BK6" s="0" t="n">
        <v>2.46154467821588</v>
      </c>
      <c r="BL6" s="0" t="n">
        <v>2.41799807011918</v>
      </c>
      <c r="BM6" s="0" t="n">
        <v>2.27364714858946</v>
      </c>
      <c r="BN6" s="0" t="n">
        <v>2.18878990068798</v>
      </c>
      <c r="BO6" s="0" t="n">
        <v>2.26951846714194</v>
      </c>
      <c r="BP6" s="0" t="n">
        <v>2.24804995739117</v>
      </c>
      <c r="BQ6" s="0" t="n">
        <v>2.31461199645467</v>
      </c>
      <c r="BR6" s="0" t="n">
        <v>2.20027019741621</v>
      </c>
      <c r="BS6" s="0" t="n">
        <v>2.28206457031639</v>
      </c>
      <c r="BT6" s="0" t="n">
        <v>2.46784888846587</v>
      </c>
      <c r="BU6" s="0" t="n">
        <v>2.49573517517488</v>
      </c>
      <c r="BV6" s="0" t="n">
        <v>2.73599709436299</v>
      </c>
      <c r="BW6" s="0" t="n">
        <v>2.68518637277926</v>
      </c>
      <c r="BX6" s="0" t="n">
        <v>2.57252885111258</v>
      </c>
      <c r="BY6" s="0" t="n">
        <v>2.55134912197771</v>
      </c>
      <c r="BZ6" s="0" t="n">
        <v>2.5178263298672</v>
      </c>
      <c r="CA6" s="0" t="n">
        <v>2.50704003469541</v>
      </c>
      <c r="CB6" s="0" t="n">
        <v>2.43501485252885</v>
      </c>
      <c r="CC6" s="0" t="n">
        <v>2.50102612626516</v>
      </c>
      <c r="CD6" s="0" t="n">
        <v>2.36601466154784</v>
      </c>
      <c r="CE6" s="0" t="n">
        <v>2.31193269541094</v>
      </c>
      <c r="CF6" s="0" t="n">
        <v>2.33972256234247</v>
      </c>
      <c r="CG6" s="0" t="n">
        <v>2.39720503625648</v>
      </c>
      <c r="CH6" s="0" t="n">
        <v>2.37184657858193</v>
      </c>
      <c r="CI6" s="0" t="n">
        <v>2.43987527482648</v>
      </c>
      <c r="CJ6" s="0" t="n">
        <v>2.26169355543657</v>
      </c>
      <c r="CK6" s="0" t="n">
        <v>2.22922487515356</v>
      </c>
      <c r="CL6" s="0" t="n">
        <v>2.23503529506537</v>
      </c>
      <c r="CM6" s="0" t="n">
        <v>2.30472212569992</v>
      </c>
      <c r="CN6" s="0" t="n">
        <v>2.55629379097632</v>
      </c>
      <c r="CO6" s="0" t="n">
        <v>2.6174998327024</v>
      </c>
      <c r="CP6" s="0" t="n">
        <v>2.59607276240379</v>
      </c>
      <c r="CQ6" s="0" t="n">
        <v>2.40251991158385</v>
      </c>
      <c r="CR6" s="0" t="n">
        <v>2.44606529465392</v>
      </c>
      <c r="CS6" s="0" t="n">
        <v>2.51019344240349</v>
      </c>
      <c r="CT6" s="0" t="n">
        <v>2.64931085754344</v>
      </c>
      <c r="CU6" s="0" t="n">
        <v>2.60625830224773</v>
      </c>
      <c r="CV6" s="0" t="n">
        <v>2.57463203610706</v>
      </c>
      <c r="CW6" s="0" t="n">
        <v>2.56222471210752</v>
      </c>
      <c r="CX6" s="0" t="n">
        <v>2.6825542571767</v>
      </c>
      <c r="CY6" s="0" t="n">
        <v>2.64469507951563</v>
      </c>
      <c r="CZ6" s="0" t="n">
        <v>2.69603997163419</v>
      </c>
      <c r="DA6" s="0" t="n">
        <v>2.55327507985712</v>
      </c>
      <c r="DB6" s="0" t="n">
        <v>2.57707594575434</v>
      </c>
      <c r="DC6" s="0" t="n">
        <v>2.6148297959803</v>
      </c>
      <c r="DD6" s="0" t="n">
        <v>2.57216691460435</v>
      </c>
      <c r="DE6" s="0" t="n">
        <v>2.51030320906693</v>
      </c>
      <c r="DF6" s="0" t="n">
        <v>2.53247312892628</v>
      </c>
      <c r="DG6" s="0" t="n">
        <v>2.49277483566839</v>
      </c>
      <c r="DH6" s="0" t="n">
        <v>2.4858819073239</v>
      </c>
      <c r="DI6" s="0" t="n">
        <v>2.37304606321113</v>
      </c>
      <c r="DJ6" s="0" t="n">
        <v>2.29140687172432</v>
      </c>
      <c r="DK6" s="0" t="n">
        <v>2.35336114375216</v>
      </c>
      <c r="DL6" s="0" t="n">
        <v>2.40257864471417</v>
      </c>
      <c r="DM6" s="0" t="n">
        <v>2.21755497628189</v>
      </c>
      <c r="DN6" s="0" t="n">
        <v>2.31163185104061</v>
      </c>
      <c r="DO6" s="0" t="n">
        <v>2.35336146600581</v>
      </c>
      <c r="DP6" s="0" t="n">
        <v>2.31255923998006</v>
      </c>
      <c r="DQ6" s="0" t="n">
        <v>2.5785948362909</v>
      </c>
      <c r="DR6" s="0" t="n">
        <v>2.50363575979644</v>
      </c>
      <c r="DS6" s="0" t="n">
        <v>2.57838266705222</v>
      </c>
      <c r="DT6" s="0" t="n">
        <v>2.46090458095905</v>
      </c>
      <c r="DU6" s="0" t="n">
        <v>2.43769235082764</v>
      </c>
      <c r="DV6" s="0" t="n">
        <v>2.43836600813442</v>
      </c>
      <c r="DW6" s="0" t="n">
        <v>2.44782236776781</v>
      </c>
      <c r="DX6" s="0" t="n">
        <v>2.32939830452062</v>
      </c>
      <c r="DY6" s="0" t="n">
        <v>2.51262534538721</v>
      </c>
      <c r="DZ6" s="0" t="n">
        <v>2.6365952583719</v>
      </c>
      <c r="EA6" s="0" t="n">
        <v>2.61693394649253</v>
      </c>
      <c r="EB6" s="0" t="n">
        <v>2.72742627603719</v>
      </c>
      <c r="EC6" s="0" t="n">
        <v>2.69166387890415</v>
      </c>
      <c r="ED6" s="0" t="n">
        <v>2.83655034132225</v>
      </c>
      <c r="EE6" s="0" t="n">
        <v>3.0998853641575</v>
      </c>
      <c r="EF6" s="0" t="n">
        <v>2.84556718061662</v>
      </c>
      <c r="EG6" s="0" t="n">
        <v>2.95559811365325</v>
      </c>
      <c r="EH6" s="0" t="n">
        <v>2.97980682751246</v>
      </c>
      <c r="EI6" s="0" t="n">
        <v>2.86839560325703</v>
      </c>
      <c r="EJ6" s="0" t="n">
        <v>2.86598707079963</v>
      </c>
      <c r="EK6" s="0" t="n">
        <v>2.79479028916925</v>
      </c>
      <c r="EL6" s="0" t="n">
        <v>2.54824365968072</v>
      </c>
      <c r="EM6" s="0" t="n">
        <v>2.49287460310397</v>
      </c>
      <c r="EN6" s="0" t="n">
        <v>2.43973126571563</v>
      </c>
      <c r="EO6" s="0" t="n">
        <v>2.50273393449722</v>
      </c>
      <c r="EP6" s="0" t="n">
        <v>2.38932876128625</v>
      </c>
      <c r="EQ6" s="0" t="n">
        <v>2.35869252596264</v>
      </c>
      <c r="ER6" s="0" t="n">
        <v>2.27772033591891</v>
      </c>
      <c r="ES6" s="0" t="n">
        <v>2.41422409461677</v>
      </c>
      <c r="ET6" s="0" t="n">
        <v>2.41420318348074</v>
      </c>
      <c r="EU6" s="0" t="n">
        <v>2.44374539002583</v>
      </c>
      <c r="EV6" s="0" t="n">
        <v>2.6187683756171</v>
      </c>
      <c r="EW6" s="0" t="n">
        <v>2.36583292472362</v>
      </c>
      <c r="EX6" s="0" t="n">
        <v>2.53149954027501</v>
      </c>
      <c r="EY6" s="0" t="n">
        <v>2.3400121106076</v>
      </c>
      <c r="EZ6" s="0" t="n">
        <v>2.35577079608902</v>
      </c>
      <c r="FA6" s="0" t="n">
        <v>2.37586950087494</v>
      </c>
      <c r="FB6" s="0" t="n">
        <v>2.20709662734663</v>
      </c>
      <c r="FC6" s="0" t="n">
        <v>2.12407746225004</v>
      </c>
      <c r="FD6" s="0" t="n">
        <v>2.13440889759779</v>
      </c>
      <c r="FE6" s="0" t="n">
        <v>2.40949163210105</v>
      </c>
      <c r="FF6" s="0" t="n">
        <v>2.54411024879004</v>
      </c>
      <c r="FG6" s="0" t="n">
        <v>2.46590986026077</v>
      </c>
      <c r="FH6" s="0" t="n">
        <v>2.44855837137933</v>
      </c>
      <c r="FI6" s="0" t="n">
        <v>2.74312467175643</v>
      </c>
      <c r="FJ6" s="0" t="n">
        <v>2.82314435714393</v>
      </c>
      <c r="FK6" s="0" t="n">
        <v>2.6933177321895</v>
      </c>
      <c r="FL6" s="0" t="n">
        <v>2.61228876125127</v>
      </c>
      <c r="FM6" s="0" t="n">
        <v>2.63984851249499</v>
      </c>
      <c r="FN6" s="0" t="n">
        <v>2.72616956338162</v>
      </c>
      <c r="FO6" s="0" t="n">
        <v>2.59457139979862</v>
      </c>
      <c r="FP6" s="0" t="n">
        <v>2.48267331534362</v>
      </c>
      <c r="FQ6" s="0" t="n">
        <v>2.42931881836997</v>
      </c>
      <c r="FR6" s="0" t="n">
        <v>2.24796999362098</v>
      </c>
      <c r="FS6" s="0" t="n">
        <v>2.2711929546737</v>
      </c>
      <c r="FT6" s="0" t="n">
        <v>2.44403742741272</v>
      </c>
      <c r="FU6" s="0" t="n">
        <v>2.58956934563342</v>
      </c>
      <c r="FV6" s="0" t="n">
        <v>2.47127217820276</v>
      </c>
      <c r="FW6" s="0" t="n">
        <v>2.73408114406128</v>
      </c>
      <c r="FX6" s="0" t="n">
        <v>2.7898777239657</v>
      </c>
      <c r="FY6" s="0" t="n">
        <v>2.6454828201686</v>
      </c>
      <c r="FZ6" s="0" t="n">
        <v>2.57282614157998</v>
      </c>
      <c r="GA6" s="0" t="n">
        <v>2.68336967092905</v>
      </c>
      <c r="GB6" s="0" t="n">
        <v>2.73126083153867</v>
      </c>
      <c r="GC6" s="0" t="n">
        <v>2.53089058745101</v>
      </c>
      <c r="GD6" s="0" t="n">
        <v>2.615195950033</v>
      </c>
      <c r="GE6" s="0" t="n">
        <v>2.58968761099248</v>
      </c>
      <c r="GF6" s="0" t="n">
        <v>2.44510600705362</v>
      </c>
      <c r="GG6" s="0" t="n">
        <v>2.47426640024913</v>
      </c>
      <c r="GH6" s="0" t="n">
        <v>2.56404095418074</v>
      </c>
      <c r="GI6" s="0" t="n">
        <v>2.60696132937254</v>
      </c>
      <c r="GJ6" s="0" t="n">
        <v>2.60076320011997</v>
      </c>
      <c r="GK6" s="0" t="n">
        <v>2.61797467599509</v>
      </c>
      <c r="GL6" s="0" t="n">
        <v>2.73750639491811</v>
      </c>
      <c r="GM6" s="0" t="n">
        <v>2.70567917006852</v>
      </c>
      <c r="GN6" s="0" t="n">
        <v>2.58895417323472</v>
      </c>
      <c r="GO6" s="0" t="n">
        <v>2.63000505610853</v>
      </c>
      <c r="GP6" s="0" t="n">
        <v>2.56553942063278</v>
      </c>
      <c r="GQ6" s="0" t="n">
        <v>2.48590647978317</v>
      </c>
      <c r="GR6" s="0" t="n">
        <v>2.74307293755526</v>
      </c>
      <c r="GS6" s="0" t="n">
        <v>2.73351638268908</v>
      </c>
      <c r="GT6" s="0" t="n">
        <v>2.77680084354172</v>
      </c>
    </row>
    <row r="7" customFormat="false" ht="12.8" hidden="false" customHeight="false" outlineLevel="0" collapsed="false">
      <c r="A7" s="0" t="s">
        <v>5</v>
      </c>
      <c r="B7" s="0" t="n">
        <v>2.75710387904499</v>
      </c>
      <c r="C7" s="0" t="n">
        <v>2.28645426489965</v>
      </c>
      <c r="D7" s="0" t="n">
        <v>2.08135103065454</v>
      </c>
      <c r="E7" s="0" t="n">
        <v>1.9201279526952</v>
      </c>
      <c r="F7" s="0" t="n">
        <v>1.99928153119901</v>
      </c>
      <c r="G7" s="0" t="n">
        <v>2.04163512845612</v>
      </c>
      <c r="H7" s="0" t="n">
        <v>2.27563326151892</v>
      </c>
      <c r="I7" s="0" t="n">
        <v>2.37265336744317</v>
      </c>
      <c r="J7" s="0" t="n">
        <v>2.29364123490841</v>
      </c>
      <c r="K7" s="0" t="n">
        <v>2.05021179965225</v>
      </c>
      <c r="L7" s="0" t="n">
        <v>2.10239317126002</v>
      </c>
      <c r="M7" s="0" t="n">
        <v>2.31385587527111</v>
      </c>
      <c r="N7" s="0" t="n">
        <v>2.1238273054623</v>
      </c>
      <c r="O7" s="0" t="n">
        <v>2.30350449222179</v>
      </c>
      <c r="P7" s="0" t="n">
        <v>2.19739611728523</v>
      </c>
      <c r="Q7" s="0" t="n">
        <v>2.18736247336454</v>
      </c>
      <c r="R7" s="0" t="n">
        <v>2.06771356519755</v>
      </c>
      <c r="S7" s="0" t="n">
        <v>2.12701132219452</v>
      </c>
      <c r="T7" s="0" t="n">
        <v>1.95200924289359</v>
      </c>
      <c r="U7" s="0" t="n">
        <v>1.98137068572588</v>
      </c>
      <c r="V7" s="0" t="n">
        <v>2.06204592793599</v>
      </c>
      <c r="W7" s="0" t="n">
        <v>2.14043750004925</v>
      </c>
      <c r="X7" s="0" t="n">
        <v>2.2142106406572</v>
      </c>
      <c r="Y7" s="0" t="n">
        <v>2.12877490286475</v>
      </c>
      <c r="Z7" s="0" t="n">
        <v>2.29797043867659</v>
      </c>
      <c r="AA7" s="0" t="n">
        <v>2.42006682391842</v>
      </c>
      <c r="AB7" s="0" t="n">
        <v>2.48879180176647</v>
      </c>
      <c r="AC7" s="0" t="n">
        <v>3.12582125383052</v>
      </c>
      <c r="AD7" s="0" t="n">
        <v>3.13580819018547</v>
      </c>
      <c r="AE7" s="0" t="n">
        <v>3.41941938010503</v>
      </c>
      <c r="AF7" s="0" t="n">
        <v>3.18862678657264</v>
      </c>
      <c r="AG7" s="0" t="n">
        <v>3.12180256537177</v>
      </c>
      <c r="AH7" s="0" t="n">
        <v>2.9327257506249</v>
      </c>
      <c r="AI7" s="0" t="n">
        <v>2.77354979456377</v>
      </c>
      <c r="AJ7" s="0" t="n">
        <v>2.62853328622679</v>
      </c>
      <c r="AK7" s="0" t="n">
        <v>2.59934019222264</v>
      </c>
      <c r="AL7" s="0" t="n">
        <v>2.48357866453681</v>
      </c>
      <c r="AM7" s="0" t="n">
        <v>2.52414521928921</v>
      </c>
      <c r="AN7" s="0" t="n">
        <v>2.64126215785196</v>
      </c>
      <c r="AO7" s="0" t="n">
        <v>2.63149477118103</v>
      </c>
      <c r="AP7" s="0" t="n">
        <v>2.63673837915131</v>
      </c>
      <c r="AQ7" s="0" t="n">
        <v>2.68812789092084</v>
      </c>
      <c r="AR7" s="0" t="n">
        <v>2.62022990204208</v>
      </c>
      <c r="AS7" s="0" t="n">
        <v>2.64769995142644</v>
      </c>
      <c r="AT7" s="0" t="n">
        <v>2.89593540032604</v>
      </c>
      <c r="AU7" s="0" t="n">
        <v>3.02561647764836</v>
      </c>
      <c r="AV7" s="0" t="n">
        <v>3.14821145759802</v>
      </c>
      <c r="AW7" s="0" t="n">
        <v>3.22891903192038</v>
      </c>
      <c r="AX7" s="0" t="n">
        <v>3.15327722347245</v>
      </c>
      <c r="AY7" s="0" t="n">
        <v>3.09159225811974</v>
      </c>
      <c r="AZ7" s="0" t="n">
        <v>2.78565598763542</v>
      </c>
      <c r="BA7" s="0" t="n">
        <v>2.94342650851673</v>
      </c>
      <c r="BB7" s="0" t="n">
        <v>2.82393360147105</v>
      </c>
      <c r="BC7" s="0" t="n">
        <v>2.99550257274937</v>
      </c>
      <c r="BD7" s="0" t="n">
        <v>3.1029316133677</v>
      </c>
      <c r="BE7" s="0" t="n">
        <v>3.34901051875231</v>
      </c>
      <c r="BF7" s="0" t="n">
        <v>3.42779365433034</v>
      </c>
      <c r="BG7" s="0" t="n">
        <v>2.96319460171559</v>
      </c>
      <c r="BH7" s="0" t="n">
        <v>3.11703703470202</v>
      </c>
      <c r="BI7" s="0" t="n">
        <v>2.91897311169927</v>
      </c>
      <c r="BJ7" s="0" t="n">
        <v>2.59807119715982</v>
      </c>
      <c r="BK7" s="0" t="n">
        <v>2.30703957801914</v>
      </c>
      <c r="BL7" s="0" t="n">
        <v>2.23538849322726</v>
      </c>
      <c r="BM7" s="0" t="n">
        <v>2.30032403749878</v>
      </c>
      <c r="BN7" s="0" t="n">
        <v>2.30028999897081</v>
      </c>
      <c r="BO7" s="0" t="n">
        <v>2.3248884658477</v>
      </c>
      <c r="BP7" s="0" t="n">
        <v>2.4142525586181</v>
      </c>
      <c r="BQ7" s="0" t="n">
        <v>2.6362589399377</v>
      </c>
      <c r="BR7" s="0" t="n">
        <v>2.73513600929921</v>
      </c>
      <c r="BS7" s="0" t="n">
        <v>2.74804602947683</v>
      </c>
      <c r="BT7" s="0" t="n">
        <v>2.63630586638976</v>
      </c>
      <c r="BU7" s="0" t="n">
        <v>2.82488698833849</v>
      </c>
      <c r="BV7" s="0" t="n">
        <v>2.96687768526303</v>
      </c>
      <c r="BW7" s="0" t="n">
        <v>2.84905510293225</v>
      </c>
      <c r="BX7" s="0" t="n">
        <v>3.09717814565576</v>
      </c>
      <c r="BY7" s="0" t="n">
        <v>3.12913844751968</v>
      </c>
      <c r="BZ7" s="0" t="n">
        <v>3.20939070721608</v>
      </c>
      <c r="CA7" s="0" t="n">
        <v>3.41438247262062</v>
      </c>
      <c r="CB7" s="0" t="n">
        <v>3.31822528666028</v>
      </c>
      <c r="CC7" s="0" t="n">
        <v>3.24881249681081</v>
      </c>
      <c r="CD7" s="0" t="n">
        <v>3.35469313074068</v>
      </c>
      <c r="CE7" s="0" t="n">
        <v>3.32764922015971</v>
      </c>
      <c r="CF7" s="0" t="n">
        <v>3.27330832501841</v>
      </c>
      <c r="CG7" s="0" t="n">
        <v>3.29430457003869</v>
      </c>
      <c r="CH7" s="0" t="n">
        <v>3.15472458630539</v>
      </c>
      <c r="CI7" s="0" t="n">
        <v>3.10355313908393</v>
      </c>
      <c r="CJ7" s="0" t="n">
        <v>3.32022131851676</v>
      </c>
      <c r="CK7" s="0" t="n">
        <v>3.3836446290764</v>
      </c>
      <c r="CL7" s="0" t="n">
        <v>3.19183547096808</v>
      </c>
      <c r="CM7" s="0" t="n">
        <v>2.90775099172264</v>
      </c>
      <c r="CN7" s="0" t="n">
        <v>3.16727560938439</v>
      </c>
      <c r="CO7" s="0" t="n">
        <v>3.48424067479715</v>
      </c>
      <c r="CP7" s="0" t="n">
        <v>3.59762453887647</v>
      </c>
      <c r="CQ7" s="0" t="n">
        <v>3.53814530519365</v>
      </c>
      <c r="CR7" s="0" t="n">
        <v>3.22517360761188</v>
      </c>
      <c r="CS7" s="0" t="n">
        <v>3.17544167360253</v>
      </c>
      <c r="CT7" s="0" t="n">
        <v>2.95042167590073</v>
      </c>
      <c r="CU7" s="0" t="n">
        <v>2.86278881494188</v>
      </c>
      <c r="CV7" s="0" t="n">
        <v>2.82208901957485</v>
      </c>
      <c r="CW7" s="0" t="n">
        <v>2.78802973952362</v>
      </c>
      <c r="CX7" s="0" t="n">
        <v>2.74278090027109</v>
      </c>
      <c r="CY7" s="0" t="n">
        <v>2.77605413101233</v>
      </c>
      <c r="CZ7" s="0" t="n">
        <v>2.79655266454682</v>
      </c>
      <c r="DA7" s="0" t="n">
        <v>2.7638727549605</v>
      </c>
      <c r="DB7" s="0" t="n">
        <v>3.02198172477383</v>
      </c>
      <c r="DC7" s="0" t="n">
        <v>3.1542157685202</v>
      </c>
      <c r="DD7" s="0" t="n">
        <v>2.97929100336307</v>
      </c>
      <c r="DE7" s="0" t="n">
        <v>2.71012176819446</v>
      </c>
      <c r="DF7" s="0" t="n">
        <v>2.67346243989776</v>
      </c>
      <c r="DG7" s="0" t="n">
        <v>2.70665795052045</v>
      </c>
      <c r="DH7" s="0" t="n">
        <v>2.84159160936584</v>
      </c>
      <c r="DI7" s="0" t="n">
        <v>2.98746511555794</v>
      </c>
      <c r="DJ7" s="0" t="n">
        <v>3.24937405340448</v>
      </c>
      <c r="DK7" s="0" t="n">
        <v>3.3376262312192</v>
      </c>
      <c r="DL7" s="0" t="n">
        <v>3.58090380297574</v>
      </c>
      <c r="DM7" s="0" t="n">
        <v>3.69951881537639</v>
      </c>
      <c r="DN7" s="0" t="n">
        <v>3.82784749125468</v>
      </c>
      <c r="DO7" s="0" t="n">
        <v>3.60127449299321</v>
      </c>
      <c r="DP7" s="0" t="n">
        <v>3.67751563329966</v>
      </c>
      <c r="DQ7" s="0" t="n">
        <v>3.73471806335401</v>
      </c>
      <c r="DR7" s="0" t="n">
        <v>3.41574358089211</v>
      </c>
      <c r="DS7" s="0" t="n">
        <v>3.34983408425379</v>
      </c>
      <c r="DT7" s="0" t="n">
        <v>3.05755415879495</v>
      </c>
      <c r="DU7" s="0" t="n">
        <v>2.83245984011098</v>
      </c>
      <c r="DV7" s="0" t="n">
        <v>2.90835444144123</v>
      </c>
      <c r="DW7" s="0" t="n">
        <v>2.77834661684961</v>
      </c>
      <c r="DX7" s="0" t="n">
        <v>2.82847806107654</v>
      </c>
      <c r="DY7" s="0" t="n">
        <v>2.9860550113584</v>
      </c>
      <c r="DZ7" s="0" t="n">
        <v>3.17795416569609</v>
      </c>
      <c r="EA7" s="0" t="n">
        <v>2.87689848679951</v>
      </c>
      <c r="EB7" s="0" t="n">
        <v>3.03973512786713</v>
      </c>
      <c r="EC7" s="0" t="n">
        <v>3.07079948312999</v>
      </c>
      <c r="ED7" s="0" t="n">
        <v>3.1018216509635</v>
      </c>
      <c r="EE7" s="0" t="n">
        <v>3.22430902405549</v>
      </c>
      <c r="EF7" s="0" t="n">
        <v>3.14292846992105</v>
      </c>
      <c r="EG7" s="0" t="n">
        <v>3.22237185309611</v>
      </c>
      <c r="EH7" s="0" t="n">
        <v>3.06927236469999</v>
      </c>
      <c r="EI7" s="0" t="n">
        <v>2.97119523546609</v>
      </c>
      <c r="EJ7" s="0" t="n">
        <v>3.14494112260441</v>
      </c>
      <c r="EK7" s="0" t="n">
        <v>3.05660067037558</v>
      </c>
      <c r="EL7" s="0" t="n">
        <v>3.18169781375998</v>
      </c>
      <c r="EM7" s="0" t="n">
        <v>3.02723917412804</v>
      </c>
      <c r="EN7" s="0" t="n">
        <v>2.97939723251563</v>
      </c>
      <c r="EO7" s="0" t="n">
        <v>3.03264240197357</v>
      </c>
      <c r="EP7" s="0" t="n">
        <v>2.97878925668508</v>
      </c>
      <c r="EQ7" s="0" t="n">
        <v>2.80278487345231</v>
      </c>
      <c r="ER7" s="0" t="n">
        <v>3.01889820859002</v>
      </c>
      <c r="ES7" s="0" t="n">
        <v>2.92950158418443</v>
      </c>
      <c r="ET7" s="0" t="n">
        <v>3.00073490838195</v>
      </c>
      <c r="EU7" s="0" t="n">
        <v>3.1637825457452</v>
      </c>
      <c r="EV7" s="0" t="n">
        <v>3.12854925156201</v>
      </c>
      <c r="EW7" s="0" t="n">
        <v>3.6070270767525</v>
      </c>
      <c r="EX7" s="0" t="n">
        <v>3.44398970203527</v>
      </c>
      <c r="EY7" s="0" t="n">
        <v>4.02451098948991</v>
      </c>
      <c r="EZ7" s="0" t="n">
        <v>4.0145379675283</v>
      </c>
      <c r="FA7" s="0" t="n">
        <v>3.84111646692653</v>
      </c>
      <c r="FB7" s="0" t="n">
        <v>3.71768559387362</v>
      </c>
      <c r="FC7" s="0" t="n">
        <v>3.73736416835368</v>
      </c>
      <c r="FD7" s="0" t="n">
        <v>3.88019044857656</v>
      </c>
      <c r="FE7" s="0" t="n">
        <v>4.0859640747273</v>
      </c>
      <c r="FF7" s="0" t="n">
        <v>3.92778143971374</v>
      </c>
      <c r="FG7" s="0" t="n">
        <v>4.48719428807574</v>
      </c>
      <c r="FH7" s="0" t="n">
        <v>4.32977210996847</v>
      </c>
      <c r="FI7" s="0" t="n">
        <v>4.37219674983855</v>
      </c>
      <c r="FJ7" s="0" t="n">
        <v>4.19617216182644</v>
      </c>
      <c r="FK7" s="0" t="n">
        <v>3.98973305802478</v>
      </c>
      <c r="FL7" s="0" t="n">
        <v>3.88964904839715</v>
      </c>
      <c r="FM7" s="0" t="n">
        <v>3.58333141174036</v>
      </c>
      <c r="FN7" s="0" t="n">
        <v>3.41876092822348</v>
      </c>
      <c r="FO7" s="0" t="n">
        <v>3.46799914160345</v>
      </c>
      <c r="FP7" s="0" t="n">
        <v>3.15190835884989</v>
      </c>
      <c r="FQ7" s="0" t="n">
        <v>3.03874382898452</v>
      </c>
      <c r="FR7" s="0" t="n">
        <v>3.05965604570128</v>
      </c>
      <c r="FS7" s="0" t="n">
        <v>2.97057148888993</v>
      </c>
      <c r="FT7" s="0" t="n">
        <v>3.04652221147301</v>
      </c>
      <c r="FU7" s="0" t="n">
        <v>3.03307968969971</v>
      </c>
      <c r="FV7" s="0" t="n">
        <v>3.00947242219304</v>
      </c>
      <c r="FW7" s="0" t="n">
        <v>2.88516723753443</v>
      </c>
      <c r="FX7" s="0" t="n">
        <v>3.02107412216871</v>
      </c>
      <c r="FY7" s="0" t="n">
        <v>3.18459350052585</v>
      </c>
      <c r="FZ7" s="0" t="n">
        <v>3.20858681797199</v>
      </c>
      <c r="GA7" s="0" t="n">
        <v>3.54652909274858</v>
      </c>
      <c r="GB7" s="0" t="n">
        <v>3.45121218576531</v>
      </c>
      <c r="GC7" s="0" t="n">
        <v>3.38446831780288</v>
      </c>
      <c r="GD7" s="0" t="n">
        <v>3.42950680534333</v>
      </c>
      <c r="GE7" s="0" t="n">
        <v>3.21069297967978</v>
      </c>
      <c r="GF7" s="0" t="n">
        <v>3.31008759894011</v>
      </c>
      <c r="GG7" s="0" t="n">
        <v>3.11860079640542</v>
      </c>
      <c r="GH7" s="0" t="n">
        <v>3.03348820143784</v>
      </c>
      <c r="GI7" s="0" t="n">
        <v>2.9334191098247</v>
      </c>
      <c r="GJ7" s="0" t="n">
        <v>3.12262543999226</v>
      </c>
      <c r="GK7" s="0" t="n">
        <v>3.09006249069066</v>
      </c>
      <c r="GL7" s="0" t="n">
        <v>3.12344990886566</v>
      </c>
      <c r="GM7" s="0" t="n">
        <v>3.23959839747983</v>
      </c>
      <c r="GN7" s="0" t="n">
        <v>3.13165669496556</v>
      </c>
      <c r="GO7" s="0" t="n">
        <v>3.05076608050934</v>
      </c>
      <c r="GP7" s="0" t="n">
        <v>3.05093217689557</v>
      </c>
      <c r="GQ7" s="0" t="n">
        <v>3.21446090036492</v>
      </c>
      <c r="GR7" s="0" t="n">
        <v>3.59164474266915</v>
      </c>
      <c r="GS7" s="0" t="n">
        <v>3.79488745679462</v>
      </c>
      <c r="GT7" s="0" t="n">
        <v>3.55519714090591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2020-04-27T15:52:18Z</dcterms:created>
  <dc:creator/>
  <dc:description/>
  <dc:language>en-ZA</dc:language>
  <cp:lastModifiedBy/>
  <dcterms:modified xsi:type="dcterms:W3CDTF">2020-04-29T09:15:15Z</dcterms:modified>
  <cp:revision>3</cp:revision>
  <dc:subject/>
  <dc:title/>
</cp:coreProperties>
</file>