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NoDiv" sheetId="1" state="visible" r:id="rId2"/>
    <sheet name="Div2" sheetId="2" state="visible" r:id="rId3"/>
    <sheet name="Div3" sheetId="3" state="visible" r:id="rId4"/>
    <sheet name="Div4" sheetId="4" state="visible" r:id="rId5"/>
    <sheet name="Div5" sheetId="5" state="visible" r:id="rId6"/>
    <sheet name="Div6" sheetId="6" state="visible" r:id="rId7"/>
    <sheet name="Div7" sheetId="7" state="visible" r:id="rId8"/>
    <sheet name="Consolidated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<sst xmlns="http://schemas.openxmlformats.org/spreadsheetml/2006/main" count="8" uniqueCount="8">
  <si>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Iteration</t>
  </si>
  <si>
    <t xml:space="preserve">NoDiv</t>
  </si>
  <si>
    <t xml:space="preserve">Div2</t>
  </si>
  <si>
    <t xml:space="preserve">Div3</t>
  </si>
  <si>
    <t xml:space="preserve">Div4</t>
  </si>
  <si>
    <t xml:space="preserve">Div5</t>
  </si>
  <si>
    <t xml:space="preserve">Div6</t>
  </si>
  <si>
    <t xml:space="preserve">Div7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</si>
</sst>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Consolidated!$A$3</c:f>
              <c:strCache>
                <c:ptCount val="1"/>
                <c:pt idx="0">
                  <c:v>NoDiv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Consolidated!$B$2:$CX$2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Consolidated!$B$3:$CX$3</c:f>
              <c:numCache>
                <c:formatCode>General</c:formatCode>
                <c:ptCount val="101"/>
                <c:pt idx="0">
                  <c:v>2.91572500841704</c:v>
                </c:pt>
                <c:pt idx="1">
                  <c:v>2.93765708225799</c:v>
                </c:pt>
                <c:pt idx="2">
                  <c:v>2.1501684478581</c:v>
                </c:pt>
                <c:pt idx="3">
                  <c:v>1.92049008728741</c:v>
                </c:pt>
                <c:pt idx="4">
                  <c:v>1.68571172701611</c:v>
                </c:pt>
                <c:pt idx="5">
                  <c:v>1.68118457927138</c:v>
                </c:pt>
                <c:pt idx="6">
                  <c:v>1.89628251359714</c:v>
                </c:pt>
                <c:pt idx="7">
                  <c:v>1.87763955137716</c:v>
                </c:pt>
                <c:pt idx="8">
                  <c:v>1.88855769869077</c:v>
                </c:pt>
                <c:pt idx="9">
                  <c:v>1.79534206108208</c:v>
                </c:pt>
                <c:pt idx="10">
                  <c:v>1.759363752625</c:v>
                </c:pt>
                <c:pt idx="11">
                  <c:v>2.11649311045127</c:v>
                </c:pt>
                <c:pt idx="12">
                  <c:v>2.11980280101045</c:v>
                </c:pt>
                <c:pt idx="13">
                  <c:v>1.94994864790278</c:v>
                </c:pt>
                <c:pt idx="14">
                  <c:v>1.7012767169496</c:v>
                </c:pt>
                <c:pt idx="15">
                  <c:v>1.52540155343696</c:v>
                </c:pt>
                <c:pt idx="16">
                  <c:v>1.27639546208839</c:v>
                </c:pt>
                <c:pt idx="17">
                  <c:v>1.08364039123701</c:v>
                </c:pt>
                <c:pt idx="18">
                  <c:v>1.01851192985996</c:v>
                </c:pt>
                <c:pt idx="19">
                  <c:v>0.775516733161328</c:v>
                </c:pt>
                <c:pt idx="20">
                  <c:v>0.715685036408593</c:v>
                </c:pt>
                <c:pt idx="21">
                  <c:v>0.616294898841373</c:v>
                </c:pt>
                <c:pt idx="22">
                  <c:v>0.556304770099489</c:v>
                </c:pt>
                <c:pt idx="23">
                  <c:v>0.547764372892108</c:v>
                </c:pt>
                <c:pt idx="24">
                  <c:v>0.5240321162468</c:v>
                </c:pt>
                <c:pt idx="25">
                  <c:v>0.502283504232295</c:v>
                </c:pt>
                <c:pt idx="26">
                  <c:v>0.446913073715409</c:v>
                </c:pt>
                <c:pt idx="27">
                  <c:v>0.499234971971315</c:v>
                </c:pt>
                <c:pt idx="28">
                  <c:v>0.510388388266661</c:v>
                </c:pt>
                <c:pt idx="29">
                  <c:v>0.448556966332242</c:v>
                </c:pt>
                <c:pt idx="30">
                  <c:v>0.46118733268449</c:v>
                </c:pt>
                <c:pt idx="31">
                  <c:v>0.438106999468433</c:v>
                </c:pt>
                <c:pt idx="32">
                  <c:v>0.396795218522542</c:v>
                </c:pt>
                <c:pt idx="33">
                  <c:v>0.327342270897411</c:v>
                </c:pt>
                <c:pt idx="34">
                  <c:v>0.330678792747096</c:v>
                </c:pt>
                <c:pt idx="35">
                  <c:v>0.349477399331239</c:v>
                </c:pt>
                <c:pt idx="36">
                  <c:v>0.347424422356649</c:v>
                </c:pt>
                <c:pt idx="37">
                  <c:v>0.323322748995032</c:v>
                </c:pt>
                <c:pt idx="38">
                  <c:v>0.316209860893987</c:v>
                </c:pt>
                <c:pt idx="39">
                  <c:v>0.318384004808404</c:v>
                </c:pt>
                <c:pt idx="40">
                  <c:v>0.309643659289978</c:v>
                </c:pt>
                <c:pt idx="41">
                  <c:v>0.298203160835169</c:v>
                </c:pt>
                <c:pt idx="42">
                  <c:v>0.317644255824265</c:v>
                </c:pt>
                <c:pt idx="43">
                  <c:v>0.338231900184813</c:v>
                </c:pt>
                <c:pt idx="44">
                  <c:v>0.332186053602669</c:v>
                </c:pt>
                <c:pt idx="45">
                  <c:v>0.320192073231485</c:v>
                </c:pt>
                <c:pt idx="46">
                  <c:v>0.364846049095157</c:v>
                </c:pt>
                <c:pt idx="47">
                  <c:v>0.317661978880577</c:v>
                </c:pt>
                <c:pt idx="48">
                  <c:v>0.299147798721005</c:v>
                </c:pt>
                <c:pt idx="49">
                  <c:v>0.29424017705141</c:v>
                </c:pt>
                <c:pt idx="50">
                  <c:v>0.26503311881393</c:v>
                </c:pt>
                <c:pt idx="51">
                  <c:v>0.247827322114895</c:v>
                </c:pt>
                <c:pt idx="52">
                  <c:v>0.241527170178651</c:v>
                </c:pt>
                <c:pt idx="53">
                  <c:v>0.221893043087765</c:v>
                </c:pt>
                <c:pt idx="54">
                  <c:v>0.296609998906392</c:v>
                </c:pt>
                <c:pt idx="55">
                  <c:v>0.254920949770582</c:v>
                </c:pt>
                <c:pt idx="56">
                  <c:v>0.263457787863784</c:v>
                </c:pt>
                <c:pt idx="57">
                  <c:v>0.232685182616919</c:v>
                </c:pt>
                <c:pt idx="58">
                  <c:v>0.206340584344365</c:v>
                </c:pt>
                <c:pt idx="59">
                  <c:v>0.21540302094892</c:v>
                </c:pt>
                <c:pt idx="60">
                  <c:v>0.20136377025767</c:v>
                </c:pt>
                <c:pt idx="61">
                  <c:v>0.256412720120827</c:v>
                </c:pt>
                <c:pt idx="62">
                  <c:v>0.261311031945617</c:v>
                </c:pt>
                <c:pt idx="63">
                  <c:v>0.245282332754782</c:v>
                </c:pt>
                <c:pt idx="64">
                  <c:v>0.291227846521726</c:v>
                </c:pt>
                <c:pt idx="65">
                  <c:v>0.299175976983293</c:v>
                </c:pt>
                <c:pt idx="66">
                  <c:v>0.342015090350265</c:v>
                </c:pt>
                <c:pt idx="67">
                  <c:v>0.333958031052837</c:v>
                </c:pt>
                <c:pt idx="68">
                  <c:v>0.365582240649814</c:v>
                </c:pt>
                <c:pt idx="69">
                  <c:v>0.355910673036474</c:v>
                </c:pt>
                <c:pt idx="70">
                  <c:v>0.404996245862732</c:v>
                </c:pt>
                <c:pt idx="71">
                  <c:v>0.350817174635757</c:v>
                </c:pt>
                <c:pt idx="72">
                  <c:v>0.392862475753134</c:v>
                </c:pt>
                <c:pt idx="73">
                  <c:v>0.400197727002935</c:v>
                </c:pt>
                <c:pt idx="74">
                  <c:v>0.381930331770719</c:v>
                </c:pt>
                <c:pt idx="75">
                  <c:v>0.383718801253828</c:v>
                </c:pt>
                <c:pt idx="76">
                  <c:v>0.38556113946312</c:v>
                </c:pt>
                <c:pt idx="77">
                  <c:v>0.387350166873939</c:v>
                </c:pt>
                <c:pt idx="78">
                  <c:v>0.327189945930523</c:v>
                </c:pt>
                <c:pt idx="79">
                  <c:v>0.296722156612767</c:v>
                </c:pt>
                <c:pt idx="80">
                  <c:v>0.308877766011658</c:v>
                </c:pt>
                <c:pt idx="81">
                  <c:v>0.327144723518824</c:v>
                </c:pt>
                <c:pt idx="82">
                  <c:v>0.319925226592415</c:v>
                </c:pt>
                <c:pt idx="83">
                  <c:v>0.300366447302651</c:v>
                </c:pt>
                <c:pt idx="84">
                  <c:v>0.315905021593683</c:v>
                </c:pt>
                <c:pt idx="85">
                  <c:v>0.31086007401731</c:v>
                </c:pt>
                <c:pt idx="86">
                  <c:v>0.336276292143265</c:v>
                </c:pt>
                <c:pt idx="87">
                  <c:v>0.32935160511669</c:v>
                </c:pt>
                <c:pt idx="88">
                  <c:v>0.391779419063541</c:v>
                </c:pt>
                <c:pt idx="89">
                  <c:v>0.381826839975538</c:v>
                </c:pt>
                <c:pt idx="90">
                  <c:v>0.421241410514264</c:v>
                </c:pt>
                <c:pt idx="91">
                  <c:v>0.363489948750151</c:v>
                </c:pt>
                <c:pt idx="92">
                  <c:v>0.324593447760429</c:v>
                </c:pt>
                <c:pt idx="93">
                  <c:v>0.305123935082613</c:v>
                </c:pt>
                <c:pt idx="94">
                  <c:v>0.348576726187798</c:v>
                </c:pt>
                <c:pt idx="95">
                  <c:v>0.29875850216979</c:v>
                </c:pt>
                <c:pt idx="96">
                  <c:v>0.298719552867278</c:v>
                </c:pt>
                <c:pt idx="97">
                  <c:v>0.332313896589072</c:v>
                </c:pt>
                <c:pt idx="98">
                  <c:v>0.300589960587052</c:v>
                </c:pt>
                <c:pt idx="99">
                  <c:v>0.396049714066958</c:v>
                </c:pt>
                <c:pt idx="100">
                  <c:v>0.319720650293697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Consolidated!$A$4</c:f>
              <c:strCache>
                <c:ptCount val="1"/>
                <c:pt idx="0">
                  <c:v>Div2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Consolidated!$B$2:$CX$2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Consolidated!$B$4:$CX$4</c:f>
              <c:numCache>
                <c:formatCode>General</c:formatCode>
                <c:ptCount val="101"/>
                <c:pt idx="0">
                  <c:v>2.28239037193873</c:v>
                </c:pt>
                <c:pt idx="1">
                  <c:v>2.31332074154403</c:v>
                </c:pt>
                <c:pt idx="2">
                  <c:v>1.7826280886754</c:v>
                </c:pt>
                <c:pt idx="3">
                  <c:v>1.65119163449022</c:v>
                </c:pt>
                <c:pt idx="4">
                  <c:v>1.50652538790698</c:v>
                </c:pt>
                <c:pt idx="5">
                  <c:v>1.45402165849309</c:v>
                </c:pt>
                <c:pt idx="6">
                  <c:v>1.4819448317743</c:v>
                </c:pt>
                <c:pt idx="7">
                  <c:v>1.37798062914972</c:v>
                </c:pt>
                <c:pt idx="8">
                  <c:v>1.33305554844795</c:v>
                </c:pt>
                <c:pt idx="9">
                  <c:v>1.28703821502942</c:v>
                </c:pt>
                <c:pt idx="10">
                  <c:v>1.22733468866948</c:v>
                </c:pt>
                <c:pt idx="11">
                  <c:v>1.14548566119917</c:v>
                </c:pt>
                <c:pt idx="12">
                  <c:v>1.20334773260177</c:v>
                </c:pt>
                <c:pt idx="13">
                  <c:v>1.10968120725429</c:v>
                </c:pt>
                <c:pt idx="14">
                  <c:v>1.01320816898178</c:v>
                </c:pt>
                <c:pt idx="15">
                  <c:v>0.88821691865854</c:v>
                </c:pt>
                <c:pt idx="16">
                  <c:v>0.83952446223577</c:v>
                </c:pt>
                <c:pt idx="17">
                  <c:v>0.86166984962228</c:v>
                </c:pt>
                <c:pt idx="18">
                  <c:v>0.788549625817165</c:v>
                </c:pt>
                <c:pt idx="19">
                  <c:v>0.739550136506575</c:v>
                </c:pt>
                <c:pt idx="20">
                  <c:v>0.705650883032505</c:v>
                </c:pt>
                <c:pt idx="21">
                  <c:v>0.671366108377909</c:v>
                </c:pt>
                <c:pt idx="22">
                  <c:v>0.615290840970662</c:v>
                </c:pt>
                <c:pt idx="23">
                  <c:v>0.595884174926563</c:v>
                </c:pt>
                <c:pt idx="24">
                  <c:v>0.615610284947452</c:v>
                </c:pt>
                <c:pt idx="25">
                  <c:v>0.496011611855341</c:v>
                </c:pt>
                <c:pt idx="26">
                  <c:v>0.459649517563449</c:v>
                </c:pt>
                <c:pt idx="27">
                  <c:v>0.389985931216887</c:v>
                </c:pt>
                <c:pt idx="28">
                  <c:v>0.368184460467323</c:v>
                </c:pt>
                <c:pt idx="29">
                  <c:v>0.374493956811401</c:v>
                </c:pt>
                <c:pt idx="30">
                  <c:v>0.383337262760991</c:v>
                </c:pt>
                <c:pt idx="31">
                  <c:v>0.332952235631469</c:v>
                </c:pt>
                <c:pt idx="32">
                  <c:v>0.33749936179046</c:v>
                </c:pt>
                <c:pt idx="33">
                  <c:v>0.328990470731743</c:v>
                </c:pt>
                <c:pt idx="34">
                  <c:v>0.320424701131407</c:v>
                </c:pt>
                <c:pt idx="35">
                  <c:v>0.278824425932999</c:v>
                </c:pt>
                <c:pt idx="36">
                  <c:v>0.293107826847299</c:v>
                </c:pt>
                <c:pt idx="37">
                  <c:v>0.279780495901298</c:v>
                </c:pt>
                <c:pt idx="38">
                  <c:v>0.276589433461568</c:v>
                </c:pt>
                <c:pt idx="39">
                  <c:v>0.277308273161246</c:v>
                </c:pt>
                <c:pt idx="40">
                  <c:v>0.279998919269198</c:v>
                </c:pt>
                <c:pt idx="41">
                  <c:v>0.273668643645672</c:v>
                </c:pt>
                <c:pt idx="42">
                  <c:v>0.244804505165327</c:v>
                </c:pt>
                <c:pt idx="43">
                  <c:v>0.225485271431282</c:v>
                </c:pt>
                <c:pt idx="44">
                  <c:v>0.213043014528195</c:v>
                </c:pt>
                <c:pt idx="45">
                  <c:v>0.197989349507762</c:v>
                </c:pt>
                <c:pt idx="46">
                  <c:v>0.187821795113896</c:v>
                </c:pt>
                <c:pt idx="47">
                  <c:v>0.160539493587628</c:v>
                </c:pt>
                <c:pt idx="48">
                  <c:v>0.1383467023489</c:v>
                </c:pt>
                <c:pt idx="49">
                  <c:v>0.131408982163013</c:v>
                </c:pt>
                <c:pt idx="50">
                  <c:v>0.120146661500381</c:v>
                </c:pt>
                <c:pt idx="51">
                  <c:v>0.123597321212765</c:v>
                </c:pt>
                <c:pt idx="52">
                  <c:v>0.128518136205378</c:v>
                </c:pt>
                <c:pt idx="53">
                  <c:v>0.115839721197703</c:v>
                </c:pt>
                <c:pt idx="54">
                  <c:v>0.111476320462583</c:v>
                </c:pt>
                <c:pt idx="55">
                  <c:v>0.111550322736614</c:v>
                </c:pt>
                <c:pt idx="56">
                  <c:v>0.105243060040334</c:v>
                </c:pt>
                <c:pt idx="57">
                  <c:v>0.11870974120014</c:v>
                </c:pt>
                <c:pt idx="58">
                  <c:v>0.103310338029238</c:v>
                </c:pt>
                <c:pt idx="59">
                  <c:v>0.096727937764264</c:v>
                </c:pt>
                <c:pt idx="60">
                  <c:v>0.091053825092732</c:v>
                </c:pt>
                <c:pt idx="61">
                  <c:v>0.119957201396989</c:v>
                </c:pt>
                <c:pt idx="62">
                  <c:v>0.101452496956095</c:v>
                </c:pt>
                <c:pt idx="63">
                  <c:v>0.099965590477537</c:v>
                </c:pt>
                <c:pt idx="64">
                  <c:v>0.0949565667940742</c:v>
                </c:pt>
                <c:pt idx="65">
                  <c:v>0.10332931548013</c:v>
                </c:pt>
                <c:pt idx="66">
                  <c:v>0.0919812997661746</c:v>
                </c:pt>
                <c:pt idx="67">
                  <c:v>0.0721406881850024</c:v>
                </c:pt>
                <c:pt idx="68">
                  <c:v>0.0581521072493475</c:v>
                </c:pt>
                <c:pt idx="69">
                  <c:v>0.0540195857000894</c:v>
                </c:pt>
                <c:pt idx="70">
                  <c:v>0.0602490248415639</c:v>
                </c:pt>
                <c:pt idx="71">
                  <c:v>0.0532291970355956</c:v>
                </c:pt>
                <c:pt idx="72">
                  <c:v>0.0422450720309557</c:v>
                </c:pt>
                <c:pt idx="73">
                  <c:v>0.0414028249712827</c:v>
                </c:pt>
                <c:pt idx="74">
                  <c:v>0.0389120045407595</c:v>
                </c:pt>
                <c:pt idx="75">
                  <c:v>0.0368585820374039</c:v>
                </c:pt>
                <c:pt idx="76">
                  <c:v>0.0401432596592022</c:v>
                </c:pt>
                <c:pt idx="77">
                  <c:v>0.0368793101965919</c:v>
                </c:pt>
                <c:pt idx="78">
                  <c:v>0.0350559461430844</c:v>
                </c:pt>
                <c:pt idx="79">
                  <c:v>0.034894581423453</c:v>
                </c:pt>
                <c:pt idx="80">
                  <c:v>0.032356137241261</c:v>
                </c:pt>
                <c:pt idx="81">
                  <c:v>0.0363985523499035</c:v>
                </c:pt>
                <c:pt idx="82">
                  <c:v>0.0367225265189318</c:v>
                </c:pt>
                <c:pt idx="83">
                  <c:v>0.0333702057918031</c:v>
                </c:pt>
                <c:pt idx="84">
                  <c:v>0.0333822572284571</c:v>
                </c:pt>
                <c:pt idx="85">
                  <c:v>0.0305499838134422</c:v>
                </c:pt>
                <c:pt idx="86">
                  <c:v>0.0303229318933432</c:v>
                </c:pt>
                <c:pt idx="87">
                  <c:v>0.0312105165054852</c:v>
                </c:pt>
                <c:pt idx="88">
                  <c:v>0.0266689031752569</c:v>
                </c:pt>
                <c:pt idx="89">
                  <c:v>0.0277196391272584</c:v>
                </c:pt>
                <c:pt idx="90">
                  <c:v>0.0243908684774222</c:v>
                </c:pt>
                <c:pt idx="91">
                  <c:v>0.020640713850999</c:v>
                </c:pt>
                <c:pt idx="92">
                  <c:v>0.0269249862187696</c:v>
                </c:pt>
                <c:pt idx="93">
                  <c:v>0.0247359833139602</c:v>
                </c:pt>
                <c:pt idx="94">
                  <c:v>0.027243108861527</c:v>
                </c:pt>
                <c:pt idx="95">
                  <c:v>0.0248077971879087</c:v>
                </c:pt>
                <c:pt idx="96">
                  <c:v>0.0198726999501123</c:v>
                </c:pt>
                <c:pt idx="97">
                  <c:v>0.0185222886762768</c:v>
                </c:pt>
                <c:pt idx="98">
                  <c:v>0.017978600890829</c:v>
                </c:pt>
                <c:pt idx="99">
                  <c:v>0.0177396511815347</c:v>
                </c:pt>
                <c:pt idx="100">
                  <c:v>0.0161173233462032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Consolidated!$A$5</c:f>
              <c:strCache>
                <c:ptCount val="1"/>
                <c:pt idx="0">
                  <c:v>Div3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Consolidated!$B$2:$CX$2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Consolidated!$B$5:$CX$5</c:f>
              <c:numCache>
                <c:formatCode>General</c:formatCode>
                <c:ptCount val="101"/>
                <c:pt idx="0">
                  <c:v>3.12709284524239</c:v>
                </c:pt>
                <c:pt idx="1">
                  <c:v>2.4605818534457</c:v>
                </c:pt>
                <c:pt idx="2">
                  <c:v>1.93272179523639</c:v>
                </c:pt>
                <c:pt idx="3">
                  <c:v>1.68072694163954</c:v>
                </c:pt>
                <c:pt idx="4">
                  <c:v>1.51062312253719</c:v>
                </c:pt>
                <c:pt idx="5">
                  <c:v>1.46249157435746</c:v>
                </c:pt>
                <c:pt idx="6">
                  <c:v>1.49244090978136</c:v>
                </c:pt>
                <c:pt idx="7">
                  <c:v>1.42278074813903</c:v>
                </c:pt>
                <c:pt idx="8">
                  <c:v>1.36251638446284</c:v>
                </c:pt>
                <c:pt idx="9">
                  <c:v>1.38432124797607</c:v>
                </c:pt>
                <c:pt idx="10">
                  <c:v>1.31722459386585</c:v>
                </c:pt>
                <c:pt idx="11">
                  <c:v>1.38203783298258</c:v>
                </c:pt>
                <c:pt idx="12">
                  <c:v>1.41346284312739</c:v>
                </c:pt>
                <c:pt idx="13">
                  <c:v>1.23629013394494</c:v>
                </c:pt>
                <c:pt idx="14">
                  <c:v>1.17560458196915</c:v>
                </c:pt>
                <c:pt idx="15">
                  <c:v>1.0529450905901</c:v>
                </c:pt>
                <c:pt idx="16">
                  <c:v>1.01809471955564</c:v>
                </c:pt>
                <c:pt idx="17">
                  <c:v>0.905018058531996</c:v>
                </c:pt>
                <c:pt idx="18">
                  <c:v>0.826448405436163</c:v>
                </c:pt>
                <c:pt idx="19">
                  <c:v>0.720931851973943</c:v>
                </c:pt>
                <c:pt idx="20">
                  <c:v>0.692331801995016</c:v>
                </c:pt>
                <c:pt idx="21">
                  <c:v>0.665133125617141</c:v>
                </c:pt>
                <c:pt idx="22">
                  <c:v>0.666923799942185</c:v>
                </c:pt>
                <c:pt idx="23">
                  <c:v>0.593769651237713</c:v>
                </c:pt>
                <c:pt idx="24">
                  <c:v>0.532699509361921</c:v>
                </c:pt>
                <c:pt idx="25">
                  <c:v>0.465031211244692</c:v>
                </c:pt>
                <c:pt idx="26">
                  <c:v>0.417016192516537</c:v>
                </c:pt>
                <c:pt idx="27">
                  <c:v>0.389874017345889</c:v>
                </c:pt>
                <c:pt idx="28">
                  <c:v>0.383451265441595</c:v>
                </c:pt>
                <c:pt idx="29">
                  <c:v>0.405503456563838</c:v>
                </c:pt>
                <c:pt idx="30">
                  <c:v>0.412946691413205</c:v>
                </c:pt>
                <c:pt idx="31">
                  <c:v>0.33495181744432</c:v>
                </c:pt>
                <c:pt idx="32">
                  <c:v>0.298603566976389</c:v>
                </c:pt>
                <c:pt idx="33">
                  <c:v>0.29759406693608</c:v>
                </c:pt>
                <c:pt idx="34">
                  <c:v>0.287186332815735</c:v>
                </c:pt>
                <c:pt idx="35">
                  <c:v>0.29696387280055</c:v>
                </c:pt>
                <c:pt idx="36">
                  <c:v>0.282330998245768</c:v>
                </c:pt>
                <c:pt idx="37">
                  <c:v>0.257396812735638</c:v>
                </c:pt>
                <c:pt idx="38">
                  <c:v>0.280323728322719</c:v>
                </c:pt>
                <c:pt idx="39">
                  <c:v>0.264661485816529</c:v>
                </c:pt>
                <c:pt idx="40">
                  <c:v>0.273317162234854</c:v>
                </c:pt>
                <c:pt idx="41">
                  <c:v>0.247883719122657</c:v>
                </c:pt>
                <c:pt idx="42">
                  <c:v>0.22262799176209</c:v>
                </c:pt>
                <c:pt idx="43">
                  <c:v>0.218583562857944</c:v>
                </c:pt>
                <c:pt idx="44">
                  <c:v>0.208572055406</c:v>
                </c:pt>
                <c:pt idx="45">
                  <c:v>0.18826263386485</c:v>
                </c:pt>
                <c:pt idx="46">
                  <c:v>0.181644687592046</c:v>
                </c:pt>
                <c:pt idx="47">
                  <c:v>0.161255331707976</c:v>
                </c:pt>
                <c:pt idx="48">
                  <c:v>0.12871439133545</c:v>
                </c:pt>
                <c:pt idx="49">
                  <c:v>0.130234747958356</c:v>
                </c:pt>
                <c:pt idx="50">
                  <c:v>0.115190273315789</c:v>
                </c:pt>
                <c:pt idx="51">
                  <c:v>0.102514555781934</c:v>
                </c:pt>
                <c:pt idx="52">
                  <c:v>0.091092718255913</c:v>
                </c:pt>
                <c:pt idx="53">
                  <c:v>0.0793473418784066</c:v>
                </c:pt>
                <c:pt idx="54">
                  <c:v>0.0828434433458073</c:v>
                </c:pt>
                <c:pt idx="55">
                  <c:v>0.0924289501364653</c:v>
                </c:pt>
                <c:pt idx="56">
                  <c:v>0.113021747567054</c:v>
                </c:pt>
                <c:pt idx="57">
                  <c:v>0.124748160465833</c:v>
                </c:pt>
                <c:pt idx="58">
                  <c:v>0.118010349483621</c:v>
                </c:pt>
                <c:pt idx="59">
                  <c:v>0.116531334255847</c:v>
                </c:pt>
                <c:pt idx="60">
                  <c:v>0.0955570558107397</c:v>
                </c:pt>
                <c:pt idx="61">
                  <c:v>0.0942402436354096</c:v>
                </c:pt>
                <c:pt idx="62">
                  <c:v>0.0749942333137241</c:v>
                </c:pt>
                <c:pt idx="63">
                  <c:v>0.0612933079682292</c:v>
                </c:pt>
                <c:pt idx="64">
                  <c:v>0.0500797293256758</c:v>
                </c:pt>
                <c:pt idx="65">
                  <c:v>0.0382078550236869</c:v>
                </c:pt>
                <c:pt idx="66">
                  <c:v>0.0296114051838581</c:v>
                </c:pt>
                <c:pt idx="67">
                  <c:v>0.0283920203273926</c:v>
                </c:pt>
                <c:pt idx="68">
                  <c:v>0.0250181558799321</c:v>
                </c:pt>
                <c:pt idx="69">
                  <c:v>0.0293815218448819</c:v>
                </c:pt>
                <c:pt idx="70">
                  <c:v>0.0280763522176421</c:v>
                </c:pt>
                <c:pt idx="71">
                  <c:v>0.0279388713941917</c:v>
                </c:pt>
                <c:pt idx="72">
                  <c:v>0.0273414483969403</c:v>
                </c:pt>
                <c:pt idx="73">
                  <c:v>0.0229895198588275</c:v>
                </c:pt>
                <c:pt idx="74">
                  <c:v>0.0217596791086481</c:v>
                </c:pt>
                <c:pt idx="75">
                  <c:v>0.0188879226620976</c:v>
                </c:pt>
                <c:pt idx="76">
                  <c:v>0.0193176148840049</c:v>
                </c:pt>
                <c:pt idx="77">
                  <c:v>0.0161234913032898</c:v>
                </c:pt>
                <c:pt idx="78">
                  <c:v>0.0158676721424866</c:v>
                </c:pt>
                <c:pt idx="79">
                  <c:v>0.0150928998286197</c:v>
                </c:pt>
                <c:pt idx="80">
                  <c:v>0.0149963590299448</c:v>
                </c:pt>
                <c:pt idx="81">
                  <c:v>0.0155106231237699</c:v>
                </c:pt>
                <c:pt idx="82">
                  <c:v>0.0200484836284006</c:v>
                </c:pt>
                <c:pt idx="83">
                  <c:v>0.0158589679555998</c:v>
                </c:pt>
                <c:pt idx="84">
                  <c:v>0.0143483287172975</c:v>
                </c:pt>
                <c:pt idx="85">
                  <c:v>0.0123047224658287</c:v>
                </c:pt>
                <c:pt idx="86">
                  <c:v>0.0122058953466927</c:v>
                </c:pt>
                <c:pt idx="87">
                  <c:v>0.0120385914172327</c:v>
                </c:pt>
                <c:pt idx="88">
                  <c:v>0.013119252147204</c:v>
                </c:pt>
                <c:pt idx="89">
                  <c:v>0.0103498272762043</c:v>
                </c:pt>
                <c:pt idx="90">
                  <c:v>0.0104288861228018</c:v>
                </c:pt>
                <c:pt idx="91">
                  <c:v>0.00987664543737986</c:v>
                </c:pt>
                <c:pt idx="92">
                  <c:v>0.0106336547965485</c:v>
                </c:pt>
                <c:pt idx="93">
                  <c:v>0.00999800143565091</c:v>
                </c:pt>
                <c:pt idx="94">
                  <c:v>0.012163934141151</c:v>
                </c:pt>
                <c:pt idx="95">
                  <c:v>0.0111622857170948</c:v>
                </c:pt>
                <c:pt idx="96">
                  <c:v>0.0132048155887191</c:v>
                </c:pt>
                <c:pt idx="97">
                  <c:v>0.0134639123144197</c:v>
                </c:pt>
                <c:pt idx="98">
                  <c:v>0.0120594882522629</c:v>
                </c:pt>
                <c:pt idx="99">
                  <c:v>0.00884666717979059</c:v>
                </c:pt>
                <c:pt idx="100">
                  <c:v>0.00897646622112215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Consolidated!$A$6</c:f>
              <c:strCache>
                <c:ptCount val="1"/>
                <c:pt idx="0">
                  <c:v>Div4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Consolidated!$B$2:$CX$2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Consolidated!$B$6:$CX$6</c:f>
              <c:numCache>
                <c:formatCode>General</c:formatCode>
                <c:ptCount val="101"/>
                <c:pt idx="0">
                  <c:v>2.28312581358712</c:v>
                </c:pt>
                <c:pt idx="1">
                  <c:v>2.62457514750695</c:v>
                </c:pt>
                <c:pt idx="2">
                  <c:v>2.03873579494227</c:v>
                </c:pt>
                <c:pt idx="3">
                  <c:v>1.80570028226392</c:v>
                </c:pt>
                <c:pt idx="4">
                  <c:v>1.672705421624</c:v>
                </c:pt>
                <c:pt idx="5">
                  <c:v>1.81474166378842</c:v>
                </c:pt>
                <c:pt idx="6">
                  <c:v>1.77433015311706</c:v>
                </c:pt>
                <c:pt idx="7">
                  <c:v>1.84472807597921</c:v>
                </c:pt>
                <c:pt idx="8">
                  <c:v>1.86900294495837</c:v>
                </c:pt>
                <c:pt idx="9">
                  <c:v>1.83998973911482</c:v>
                </c:pt>
                <c:pt idx="10">
                  <c:v>1.70716643621879</c:v>
                </c:pt>
                <c:pt idx="11">
                  <c:v>1.57799059979572</c:v>
                </c:pt>
                <c:pt idx="12">
                  <c:v>1.47923437512343</c:v>
                </c:pt>
                <c:pt idx="13">
                  <c:v>1.44849795625191</c:v>
                </c:pt>
                <c:pt idx="14">
                  <c:v>1.30762436052105</c:v>
                </c:pt>
                <c:pt idx="15">
                  <c:v>1.26061306090018</c:v>
                </c:pt>
                <c:pt idx="16">
                  <c:v>1.14150265507904</c:v>
                </c:pt>
                <c:pt idx="17">
                  <c:v>1.0829127983013</c:v>
                </c:pt>
                <c:pt idx="18">
                  <c:v>1.04026957254007</c:v>
                </c:pt>
                <c:pt idx="19">
                  <c:v>0.987191616261078</c:v>
                </c:pt>
                <c:pt idx="20">
                  <c:v>0.886461089195933</c:v>
                </c:pt>
                <c:pt idx="21">
                  <c:v>0.840602507688076</c:v>
                </c:pt>
                <c:pt idx="22">
                  <c:v>0.811996285822028</c:v>
                </c:pt>
                <c:pt idx="23">
                  <c:v>0.758168750525562</c:v>
                </c:pt>
                <c:pt idx="24">
                  <c:v>0.721335485670355</c:v>
                </c:pt>
                <c:pt idx="25">
                  <c:v>0.668178919224687</c:v>
                </c:pt>
                <c:pt idx="26">
                  <c:v>0.692450761631898</c:v>
                </c:pt>
                <c:pt idx="27">
                  <c:v>0.693095006679073</c:v>
                </c:pt>
                <c:pt idx="28">
                  <c:v>0.638356885047062</c:v>
                </c:pt>
                <c:pt idx="29">
                  <c:v>0.615318095431928</c:v>
                </c:pt>
                <c:pt idx="30">
                  <c:v>0.562271865310749</c:v>
                </c:pt>
                <c:pt idx="31">
                  <c:v>0.524856503157822</c:v>
                </c:pt>
                <c:pt idx="32">
                  <c:v>0.46933304382557</c:v>
                </c:pt>
                <c:pt idx="33">
                  <c:v>0.454153933284129</c:v>
                </c:pt>
                <c:pt idx="34">
                  <c:v>0.449915752330018</c:v>
                </c:pt>
                <c:pt idx="35">
                  <c:v>0.419426839894394</c:v>
                </c:pt>
                <c:pt idx="36">
                  <c:v>0.393698240480617</c:v>
                </c:pt>
                <c:pt idx="37">
                  <c:v>0.32878512622712</c:v>
                </c:pt>
                <c:pt idx="38">
                  <c:v>0.335670255534692</c:v>
                </c:pt>
                <c:pt idx="39">
                  <c:v>0.297737969986822</c:v>
                </c:pt>
                <c:pt idx="40">
                  <c:v>0.301063311956534</c:v>
                </c:pt>
                <c:pt idx="41">
                  <c:v>0.290452208721884</c:v>
                </c:pt>
                <c:pt idx="42">
                  <c:v>0.24264044091746</c:v>
                </c:pt>
                <c:pt idx="43">
                  <c:v>0.217850368837354</c:v>
                </c:pt>
                <c:pt idx="44">
                  <c:v>0.197374848269847</c:v>
                </c:pt>
                <c:pt idx="45">
                  <c:v>0.188836166357346</c:v>
                </c:pt>
                <c:pt idx="46">
                  <c:v>0.176498171795895</c:v>
                </c:pt>
                <c:pt idx="47">
                  <c:v>0.145727337566816</c:v>
                </c:pt>
                <c:pt idx="48">
                  <c:v>0.132167174915527</c:v>
                </c:pt>
                <c:pt idx="49">
                  <c:v>0.117277504392213</c:v>
                </c:pt>
                <c:pt idx="50">
                  <c:v>0.121008037277346</c:v>
                </c:pt>
                <c:pt idx="51">
                  <c:v>0.12523812599788</c:v>
                </c:pt>
                <c:pt idx="52">
                  <c:v>0.109706887061735</c:v>
                </c:pt>
                <c:pt idx="53">
                  <c:v>0.107505320438024</c:v>
                </c:pt>
                <c:pt idx="54">
                  <c:v>0.0986339229792668</c:v>
                </c:pt>
                <c:pt idx="55">
                  <c:v>0.0882380225764064</c:v>
                </c:pt>
                <c:pt idx="56">
                  <c:v>0.0946322007276738</c:v>
                </c:pt>
                <c:pt idx="57">
                  <c:v>0.10298040419194</c:v>
                </c:pt>
                <c:pt idx="58">
                  <c:v>0.100124847857327</c:v>
                </c:pt>
                <c:pt idx="59">
                  <c:v>0.0987412343639236</c:v>
                </c:pt>
                <c:pt idx="60">
                  <c:v>0.0832231898032725</c:v>
                </c:pt>
                <c:pt idx="61">
                  <c:v>0.0808121421499392</c:v>
                </c:pt>
                <c:pt idx="62">
                  <c:v>0.0760752292613918</c:v>
                </c:pt>
                <c:pt idx="63">
                  <c:v>0.0714587932023513</c:v>
                </c:pt>
                <c:pt idx="64">
                  <c:v>0.0708399992912442</c:v>
                </c:pt>
                <c:pt idx="65">
                  <c:v>0.0718466673662872</c:v>
                </c:pt>
                <c:pt idx="66">
                  <c:v>0.0565668669191728</c:v>
                </c:pt>
                <c:pt idx="67">
                  <c:v>0.0487290876420633</c:v>
                </c:pt>
                <c:pt idx="68">
                  <c:v>0.0440606692671623</c:v>
                </c:pt>
                <c:pt idx="69">
                  <c:v>0.0371324758099925</c:v>
                </c:pt>
                <c:pt idx="70">
                  <c:v>0.0357881673043711</c:v>
                </c:pt>
                <c:pt idx="71">
                  <c:v>0.0274231869021972</c:v>
                </c:pt>
                <c:pt idx="72">
                  <c:v>0.0268119052781275</c:v>
                </c:pt>
                <c:pt idx="73">
                  <c:v>0.0231059321359615</c:v>
                </c:pt>
                <c:pt idx="74">
                  <c:v>0.0191105534407189</c:v>
                </c:pt>
                <c:pt idx="75">
                  <c:v>0.0194839091692091</c:v>
                </c:pt>
                <c:pt idx="76">
                  <c:v>0.016782693693039</c:v>
                </c:pt>
                <c:pt idx="77">
                  <c:v>0.018526124443953</c:v>
                </c:pt>
                <c:pt idx="78">
                  <c:v>0.0213816293897091</c:v>
                </c:pt>
                <c:pt idx="79">
                  <c:v>0.0176913247280843</c:v>
                </c:pt>
                <c:pt idx="80">
                  <c:v>0.0233939748050022</c:v>
                </c:pt>
                <c:pt idx="81">
                  <c:v>0.0174294109505751</c:v>
                </c:pt>
                <c:pt idx="82">
                  <c:v>0.0163845220305092</c:v>
                </c:pt>
                <c:pt idx="83">
                  <c:v>0.0146817309611294</c:v>
                </c:pt>
                <c:pt idx="84">
                  <c:v>0.013220901032448</c:v>
                </c:pt>
                <c:pt idx="85">
                  <c:v>0.012031007656893</c:v>
                </c:pt>
                <c:pt idx="86">
                  <c:v>0.00921928778398623</c:v>
                </c:pt>
                <c:pt idx="87">
                  <c:v>0.00903412986355865</c:v>
                </c:pt>
                <c:pt idx="88">
                  <c:v>0.00819724774071371</c:v>
                </c:pt>
                <c:pt idx="89">
                  <c:v>0.00834056568247101</c:v>
                </c:pt>
                <c:pt idx="90">
                  <c:v>0.0104100496490164</c:v>
                </c:pt>
                <c:pt idx="91">
                  <c:v>0.0138322599732503</c:v>
                </c:pt>
                <c:pt idx="92">
                  <c:v>0.0132469134016435</c:v>
                </c:pt>
                <c:pt idx="93">
                  <c:v>0.0150044097080569</c:v>
                </c:pt>
                <c:pt idx="94">
                  <c:v>0.0110999827131657</c:v>
                </c:pt>
                <c:pt idx="95">
                  <c:v>0.0102304707354624</c:v>
                </c:pt>
                <c:pt idx="96">
                  <c:v>0.00800988215254534</c:v>
                </c:pt>
                <c:pt idx="97">
                  <c:v>0.00683584902003117</c:v>
                </c:pt>
                <c:pt idx="98">
                  <c:v>0.00656995453531148</c:v>
                </c:pt>
                <c:pt idx="99">
                  <c:v>0.00695733946108895</c:v>
                </c:pt>
                <c:pt idx="100">
                  <c:v>0.00793796030396988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Consolidated!$A$7</c:f>
              <c:strCache>
                <c:ptCount val="1"/>
                <c:pt idx="0">
                  <c:v>Div5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Consolidated!$B$2:$CX$2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Consolidated!$B$7:$CX$7</c:f>
              <c:numCache>
                <c:formatCode>General</c:formatCode>
                <c:ptCount val="101"/>
                <c:pt idx="0">
                  <c:v>2.13846124026845</c:v>
                </c:pt>
                <c:pt idx="1">
                  <c:v>2.47176473864297</c:v>
                </c:pt>
                <c:pt idx="2">
                  <c:v>1.74733917752739</c:v>
                </c:pt>
                <c:pt idx="3">
                  <c:v>1.39608204510834</c:v>
                </c:pt>
                <c:pt idx="4">
                  <c:v>1.38714772609172</c:v>
                </c:pt>
                <c:pt idx="5">
                  <c:v>1.36347510916125</c:v>
                </c:pt>
                <c:pt idx="6">
                  <c:v>1.28284820780737</c:v>
                </c:pt>
                <c:pt idx="7">
                  <c:v>1.33803410722494</c:v>
                </c:pt>
                <c:pt idx="8">
                  <c:v>1.24948125600631</c:v>
                </c:pt>
                <c:pt idx="9">
                  <c:v>1.33459942531171</c:v>
                </c:pt>
                <c:pt idx="10">
                  <c:v>1.19206394953224</c:v>
                </c:pt>
                <c:pt idx="11">
                  <c:v>1.1963243563485</c:v>
                </c:pt>
                <c:pt idx="12">
                  <c:v>1.14222838423004</c:v>
                </c:pt>
                <c:pt idx="13">
                  <c:v>1.05433130717709</c:v>
                </c:pt>
                <c:pt idx="14">
                  <c:v>1.05215060982865</c:v>
                </c:pt>
                <c:pt idx="15">
                  <c:v>0.869470287481128</c:v>
                </c:pt>
                <c:pt idx="16">
                  <c:v>0.764867917436356</c:v>
                </c:pt>
                <c:pt idx="17">
                  <c:v>0.653736830280728</c:v>
                </c:pt>
                <c:pt idx="18">
                  <c:v>0.584254320155356</c:v>
                </c:pt>
                <c:pt idx="19">
                  <c:v>0.56786810461443</c:v>
                </c:pt>
                <c:pt idx="20">
                  <c:v>0.564424159878779</c:v>
                </c:pt>
                <c:pt idx="21">
                  <c:v>0.536869263133075</c:v>
                </c:pt>
                <c:pt idx="22">
                  <c:v>0.527348960486262</c:v>
                </c:pt>
                <c:pt idx="23">
                  <c:v>0.441288817465833</c:v>
                </c:pt>
                <c:pt idx="24">
                  <c:v>0.406496396820642</c:v>
                </c:pt>
                <c:pt idx="25">
                  <c:v>0.35506764779789</c:v>
                </c:pt>
                <c:pt idx="26">
                  <c:v>0.333201035611983</c:v>
                </c:pt>
                <c:pt idx="27">
                  <c:v>0.351782040556971</c:v>
                </c:pt>
                <c:pt idx="28">
                  <c:v>0.335369960363252</c:v>
                </c:pt>
                <c:pt idx="29">
                  <c:v>0.317261911299811</c:v>
                </c:pt>
                <c:pt idx="30">
                  <c:v>0.313844711628402</c:v>
                </c:pt>
                <c:pt idx="31">
                  <c:v>0.309969286909848</c:v>
                </c:pt>
                <c:pt idx="32">
                  <c:v>0.283374198464218</c:v>
                </c:pt>
                <c:pt idx="33">
                  <c:v>0.293450122452887</c:v>
                </c:pt>
                <c:pt idx="34">
                  <c:v>0.298652724336633</c:v>
                </c:pt>
                <c:pt idx="35">
                  <c:v>0.303479054943764</c:v>
                </c:pt>
                <c:pt idx="36">
                  <c:v>0.287076797900324</c:v>
                </c:pt>
                <c:pt idx="37">
                  <c:v>0.292832068208104</c:v>
                </c:pt>
                <c:pt idx="38">
                  <c:v>0.251200769828322</c:v>
                </c:pt>
                <c:pt idx="39">
                  <c:v>0.233611678978636</c:v>
                </c:pt>
                <c:pt idx="40">
                  <c:v>0.228009652353809</c:v>
                </c:pt>
                <c:pt idx="41">
                  <c:v>0.212863302975641</c:v>
                </c:pt>
                <c:pt idx="42">
                  <c:v>0.200476322519765</c:v>
                </c:pt>
                <c:pt idx="43">
                  <c:v>0.189436934402413</c:v>
                </c:pt>
                <c:pt idx="44">
                  <c:v>0.187045165700475</c:v>
                </c:pt>
                <c:pt idx="45">
                  <c:v>0.205963611347284</c:v>
                </c:pt>
                <c:pt idx="46">
                  <c:v>0.183063864239008</c:v>
                </c:pt>
                <c:pt idx="47">
                  <c:v>0.165989834090104</c:v>
                </c:pt>
                <c:pt idx="48">
                  <c:v>0.185443394061288</c:v>
                </c:pt>
                <c:pt idx="49">
                  <c:v>0.196164986062829</c:v>
                </c:pt>
                <c:pt idx="50">
                  <c:v>0.172821248390395</c:v>
                </c:pt>
                <c:pt idx="51">
                  <c:v>0.152933365210478</c:v>
                </c:pt>
                <c:pt idx="52">
                  <c:v>0.148632760917755</c:v>
                </c:pt>
                <c:pt idx="53">
                  <c:v>0.138637667975675</c:v>
                </c:pt>
                <c:pt idx="54">
                  <c:v>0.149496104355914</c:v>
                </c:pt>
                <c:pt idx="55">
                  <c:v>0.144237462741126</c:v>
                </c:pt>
                <c:pt idx="56">
                  <c:v>0.126421214702458</c:v>
                </c:pt>
                <c:pt idx="57">
                  <c:v>0.132847914774021</c:v>
                </c:pt>
                <c:pt idx="58">
                  <c:v>0.105010283536394</c:v>
                </c:pt>
                <c:pt idx="59">
                  <c:v>0.0849737130724579</c:v>
                </c:pt>
                <c:pt idx="60">
                  <c:v>0.0708317932773737</c:v>
                </c:pt>
                <c:pt idx="61">
                  <c:v>0.0547405602122244</c:v>
                </c:pt>
                <c:pt idx="62">
                  <c:v>0.0585454886191926</c:v>
                </c:pt>
                <c:pt idx="63">
                  <c:v>0.0489260142661582</c:v>
                </c:pt>
                <c:pt idx="64">
                  <c:v>0.0449173531894504</c:v>
                </c:pt>
                <c:pt idx="65">
                  <c:v>0.0482671024762006</c:v>
                </c:pt>
                <c:pt idx="66">
                  <c:v>0.045622378539616</c:v>
                </c:pt>
                <c:pt idx="67">
                  <c:v>0.0425445635868921</c:v>
                </c:pt>
                <c:pt idx="68">
                  <c:v>0.0426697270886987</c:v>
                </c:pt>
                <c:pt idx="69">
                  <c:v>0.0360736431238295</c:v>
                </c:pt>
                <c:pt idx="70">
                  <c:v>0.0352280880124984</c:v>
                </c:pt>
                <c:pt idx="71">
                  <c:v>0.0322161958624725</c:v>
                </c:pt>
                <c:pt idx="72">
                  <c:v>0.0287647408013483</c:v>
                </c:pt>
                <c:pt idx="73">
                  <c:v>0.0283783693420273</c:v>
                </c:pt>
                <c:pt idx="74">
                  <c:v>0.0247540921075884</c:v>
                </c:pt>
                <c:pt idx="75">
                  <c:v>0.0243011138448359</c:v>
                </c:pt>
                <c:pt idx="76">
                  <c:v>0.0234950946180475</c:v>
                </c:pt>
                <c:pt idx="77">
                  <c:v>0.0171416030245528</c:v>
                </c:pt>
                <c:pt idx="78">
                  <c:v>0.0173241402569933</c:v>
                </c:pt>
                <c:pt idx="79">
                  <c:v>0.014129921627821</c:v>
                </c:pt>
                <c:pt idx="80">
                  <c:v>0.0138793738956763</c:v>
                </c:pt>
                <c:pt idx="81">
                  <c:v>0.0134494107120282</c:v>
                </c:pt>
                <c:pt idx="82">
                  <c:v>0.0111188778677748</c:v>
                </c:pt>
                <c:pt idx="83">
                  <c:v>0.0117509287804279</c:v>
                </c:pt>
                <c:pt idx="84">
                  <c:v>0.00991906380392943</c:v>
                </c:pt>
                <c:pt idx="85">
                  <c:v>0.0111248527064682</c:v>
                </c:pt>
                <c:pt idx="86">
                  <c:v>0.0102385595272014</c:v>
                </c:pt>
                <c:pt idx="87">
                  <c:v>0.0104350985545229</c:v>
                </c:pt>
                <c:pt idx="88">
                  <c:v>0.00940031953402554</c:v>
                </c:pt>
                <c:pt idx="89">
                  <c:v>0.00898812000650505</c:v>
                </c:pt>
                <c:pt idx="90">
                  <c:v>0.00871682016646203</c:v>
                </c:pt>
                <c:pt idx="91">
                  <c:v>0.00781623723855698</c:v>
                </c:pt>
                <c:pt idx="92">
                  <c:v>0.00970452629818727</c:v>
                </c:pt>
                <c:pt idx="93">
                  <c:v>0.00889670474491119</c:v>
                </c:pt>
                <c:pt idx="94">
                  <c:v>0.00780857655957816</c:v>
                </c:pt>
                <c:pt idx="95">
                  <c:v>0.00795064440939803</c:v>
                </c:pt>
                <c:pt idx="96">
                  <c:v>0.00709198763592328</c:v>
                </c:pt>
                <c:pt idx="97">
                  <c:v>0.00519966963694164</c:v>
                </c:pt>
                <c:pt idx="98">
                  <c:v>0.00654944557542025</c:v>
                </c:pt>
                <c:pt idx="99">
                  <c:v>0.00502355956545163</c:v>
                </c:pt>
                <c:pt idx="100">
                  <c:v>0.00787415476303117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Consolidated!$A$8</c:f>
              <c:strCache>
                <c:ptCount val="1"/>
                <c:pt idx="0">
                  <c:v>Div6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Consolidated!$B$2:$CX$2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Consolidated!$B$8:$CX$8</c:f>
              <c:numCache>
                <c:formatCode>General</c:formatCode>
                <c:ptCount val="101"/>
                <c:pt idx="0">
                  <c:v>2.69898591163462</c:v>
                </c:pt>
                <c:pt idx="1">
                  <c:v>2.46350789444971</c:v>
                </c:pt>
                <c:pt idx="2">
                  <c:v>1.99128210490747</c:v>
                </c:pt>
                <c:pt idx="3">
                  <c:v>1.663967130202</c:v>
                </c:pt>
                <c:pt idx="4">
                  <c:v>1.55963949983866</c:v>
                </c:pt>
                <c:pt idx="5">
                  <c:v>1.58732774649985</c:v>
                </c:pt>
                <c:pt idx="6">
                  <c:v>1.75318924778541</c:v>
                </c:pt>
                <c:pt idx="7">
                  <c:v>1.72128669597</c:v>
                </c:pt>
                <c:pt idx="8">
                  <c:v>1.7242808148486</c:v>
                </c:pt>
                <c:pt idx="9">
                  <c:v>1.84376592127222</c:v>
                </c:pt>
                <c:pt idx="10">
                  <c:v>1.69769092870587</c:v>
                </c:pt>
                <c:pt idx="11">
                  <c:v>1.61101638203627</c:v>
                </c:pt>
                <c:pt idx="12">
                  <c:v>1.4529512941029</c:v>
                </c:pt>
                <c:pt idx="13">
                  <c:v>1.43800297525024</c:v>
                </c:pt>
                <c:pt idx="14">
                  <c:v>1.27328555573371</c:v>
                </c:pt>
                <c:pt idx="15">
                  <c:v>1.27378362699815</c:v>
                </c:pt>
                <c:pt idx="16">
                  <c:v>1.1739131759083</c:v>
                </c:pt>
                <c:pt idx="17">
                  <c:v>1.17233765236024</c:v>
                </c:pt>
                <c:pt idx="18">
                  <c:v>1.08020693753471</c:v>
                </c:pt>
                <c:pt idx="19">
                  <c:v>0.941755356544351</c:v>
                </c:pt>
                <c:pt idx="20">
                  <c:v>0.817998410793465</c:v>
                </c:pt>
                <c:pt idx="21">
                  <c:v>0.81441437301119</c:v>
                </c:pt>
                <c:pt idx="22">
                  <c:v>0.698742789318487</c:v>
                </c:pt>
                <c:pt idx="23">
                  <c:v>0.639874887478895</c:v>
                </c:pt>
                <c:pt idx="24">
                  <c:v>0.616451742953838</c:v>
                </c:pt>
                <c:pt idx="25">
                  <c:v>0.584695780349956</c:v>
                </c:pt>
                <c:pt idx="26">
                  <c:v>0.496978062571969</c:v>
                </c:pt>
                <c:pt idx="27">
                  <c:v>0.450670309912175</c:v>
                </c:pt>
                <c:pt idx="28">
                  <c:v>0.398656417347235</c:v>
                </c:pt>
                <c:pt idx="29">
                  <c:v>0.350499584073095</c:v>
                </c:pt>
                <c:pt idx="30">
                  <c:v>0.300632478046966</c:v>
                </c:pt>
                <c:pt idx="31">
                  <c:v>0.270795670644943</c:v>
                </c:pt>
                <c:pt idx="32">
                  <c:v>0.245234931680833</c:v>
                </c:pt>
                <c:pt idx="33">
                  <c:v>0.234850537371064</c:v>
                </c:pt>
                <c:pt idx="34">
                  <c:v>0.22028457382578</c:v>
                </c:pt>
                <c:pt idx="35">
                  <c:v>0.214003111473842</c:v>
                </c:pt>
                <c:pt idx="36">
                  <c:v>0.21340681400211</c:v>
                </c:pt>
                <c:pt idx="37">
                  <c:v>0.20115177757964</c:v>
                </c:pt>
                <c:pt idx="38">
                  <c:v>0.196802222852023</c:v>
                </c:pt>
                <c:pt idx="39">
                  <c:v>0.169282470593936</c:v>
                </c:pt>
                <c:pt idx="40">
                  <c:v>0.17843419823335</c:v>
                </c:pt>
                <c:pt idx="41">
                  <c:v>0.147518629866148</c:v>
                </c:pt>
                <c:pt idx="42">
                  <c:v>0.130372049383063</c:v>
                </c:pt>
                <c:pt idx="43">
                  <c:v>0.124178678852648</c:v>
                </c:pt>
                <c:pt idx="44">
                  <c:v>0.121624485912014</c:v>
                </c:pt>
                <c:pt idx="45">
                  <c:v>0.106285466691365</c:v>
                </c:pt>
                <c:pt idx="46">
                  <c:v>0.0928900570168556</c:v>
                </c:pt>
                <c:pt idx="47">
                  <c:v>0.0820092808027432</c:v>
                </c:pt>
                <c:pt idx="48">
                  <c:v>0.0851784908558088</c:v>
                </c:pt>
                <c:pt idx="49">
                  <c:v>0.0817519113960777</c:v>
                </c:pt>
                <c:pt idx="50">
                  <c:v>0.0822767556735881</c:v>
                </c:pt>
                <c:pt idx="51">
                  <c:v>0.0932660023691628</c:v>
                </c:pt>
                <c:pt idx="52">
                  <c:v>0.0965560183850029</c:v>
                </c:pt>
                <c:pt idx="53">
                  <c:v>0.0741836908970665</c:v>
                </c:pt>
                <c:pt idx="54">
                  <c:v>0.0662137130529177</c:v>
                </c:pt>
                <c:pt idx="55">
                  <c:v>0.0641335717441409</c:v>
                </c:pt>
                <c:pt idx="56">
                  <c:v>0.0590248955837542</c:v>
                </c:pt>
                <c:pt idx="57">
                  <c:v>0.0492624569937424</c:v>
                </c:pt>
                <c:pt idx="58">
                  <c:v>0.0456381285493223</c:v>
                </c:pt>
                <c:pt idx="59">
                  <c:v>0.043056945913988</c:v>
                </c:pt>
                <c:pt idx="60">
                  <c:v>0.0523878115571837</c:v>
                </c:pt>
                <c:pt idx="61">
                  <c:v>0.0492940498897458</c:v>
                </c:pt>
                <c:pt idx="62">
                  <c:v>0.0499587983676452</c:v>
                </c:pt>
                <c:pt idx="63">
                  <c:v>0.0568620402077214</c:v>
                </c:pt>
                <c:pt idx="64">
                  <c:v>0.050175760367382</c:v>
                </c:pt>
                <c:pt idx="65">
                  <c:v>0.0445990572821176</c:v>
                </c:pt>
                <c:pt idx="66">
                  <c:v>0.0488873375685627</c:v>
                </c:pt>
                <c:pt idx="67">
                  <c:v>0.0450877321536467</c:v>
                </c:pt>
                <c:pt idx="68">
                  <c:v>0.0419956850782603</c:v>
                </c:pt>
                <c:pt idx="69">
                  <c:v>0.0435291261986749</c:v>
                </c:pt>
                <c:pt idx="70">
                  <c:v>0.0409985731668367</c:v>
                </c:pt>
                <c:pt idx="71">
                  <c:v>0.0360039424116687</c:v>
                </c:pt>
                <c:pt idx="72">
                  <c:v>0.0328012779389094</c:v>
                </c:pt>
                <c:pt idx="73">
                  <c:v>0.0281111363463548</c:v>
                </c:pt>
                <c:pt idx="74">
                  <c:v>0.0281862598692182</c:v>
                </c:pt>
                <c:pt idx="75">
                  <c:v>0.0335196880130391</c:v>
                </c:pt>
                <c:pt idx="76">
                  <c:v>0.032718216045372</c:v>
                </c:pt>
                <c:pt idx="77">
                  <c:v>0.0313284780357672</c:v>
                </c:pt>
                <c:pt idx="78">
                  <c:v>0.0302834989901311</c:v>
                </c:pt>
                <c:pt idx="79">
                  <c:v>0.0319823602891477</c:v>
                </c:pt>
                <c:pt idx="80">
                  <c:v>0.0295877123304233</c:v>
                </c:pt>
                <c:pt idx="81">
                  <c:v>0.0309016032748564</c:v>
                </c:pt>
                <c:pt idx="82">
                  <c:v>0.0279631231319672</c:v>
                </c:pt>
                <c:pt idx="83">
                  <c:v>0.0251576150916101</c:v>
                </c:pt>
                <c:pt idx="84">
                  <c:v>0.0239503460593093</c:v>
                </c:pt>
                <c:pt idx="85">
                  <c:v>0.0257001217563406</c:v>
                </c:pt>
                <c:pt idx="86">
                  <c:v>0.0251616189545256</c:v>
                </c:pt>
                <c:pt idx="87">
                  <c:v>0.021796144788805</c:v>
                </c:pt>
                <c:pt idx="88">
                  <c:v>0.0262654848953396</c:v>
                </c:pt>
                <c:pt idx="89">
                  <c:v>0.0218012074414747</c:v>
                </c:pt>
                <c:pt idx="90">
                  <c:v>0.0204068366307548</c:v>
                </c:pt>
                <c:pt idx="91">
                  <c:v>0.0252074165637411</c:v>
                </c:pt>
                <c:pt idx="92">
                  <c:v>0.0255873313916004</c:v>
                </c:pt>
                <c:pt idx="93">
                  <c:v>0.0206425744500283</c:v>
                </c:pt>
                <c:pt idx="94">
                  <c:v>0.0223471511311785</c:v>
                </c:pt>
                <c:pt idx="95">
                  <c:v>0.0201578908521153</c:v>
                </c:pt>
                <c:pt idx="96">
                  <c:v>0.0239676640261272</c:v>
                </c:pt>
                <c:pt idx="97">
                  <c:v>0.0217449259234824</c:v>
                </c:pt>
                <c:pt idx="98">
                  <c:v>0.0239064663704743</c:v>
                </c:pt>
                <c:pt idx="99">
                  <c:v>0.0203614456506993</c:v>
                </c:pt>
                <c:pt idx="100">
                  <c:v>0.0181301598497117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Consolidated!$A$9</c:f>
              <c:strCache>
                <c:ptCount val="1"/>
                <c:pt idx="0">
                  <c:v>Div7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Consolidated!$B$2:$CX$2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Consolidated!$B$9:$CX$9</c:f>
              <c:numCache>
                <c:formatCode>General</c:formatCode>
                <c:ptCount val="101"/>
                <c:pt idx="0">
                  <c:v>2.62599037998477</c:v>
                </c:pt>
                <c:pt idx="1">
                  <c:v>2.84165039043724</c:v>
                </c:pt>
                <c:pt idx="2">
                  <c:v>2.14245996334605</c:v>
                </c:pt>
                <c:pt idx="3">
                  <c:v>1.78737068311125</c:v>
                </c:pt>
                <c:pt idx="4">
                  <c:v>1.71402147553552</c:v>
                </c:pt>
                <c:pt idx="5">
                  <c:v>1.57025495305754</c:v>
                </c:pt>
                <c:pt idx="6">
                  <c:v>1.46226488918085</c:v>
                </c:pt>
                <c:pt idx="7">
                  <c:v>1.58217932101089</c:v>
                </c:pt>
                <c:pt idx="8">
                  <c:v>1.57733207091396</c:v>
                </c:pt>
                <c:pt idx="9">
                  <c:v>1.71244152589485</c:v>
                </c:pt>
                <c:pt idx="10">
                  <c:v>1.5919413114623</c:v>
                </c:pt>
                <c:pt idx="11">
                  <c:v>1.49334787967159</c:v>
                </c:pt>
                <c:pt idx="12">
                  <c:v>1.38002162445224</c:v>
                </c:pt>
                <c:pt idx="13">
                  <c:v>1.34585773061898</c:v>
                </c:pt>
                <c:pt idx="14">
                  <c:v>1.25765118612747</c:v>
                </c:pt>
                <c:pt idx="15">
                  <c:v>1.10434863501613</c:v>
                </c:pt>
                <c:pt idx="16">
                  <c:v>1.02741706107454</c:v>
                </c:pt>
                <c:pt idx="17">
                  <c:v>1.02607869380074</c:v>
                </c:pt>
                <c:pt idx="18">
                  <c:v>0.939778548269745</c:v>
                </c:pt>
                <c:pt idx="19">
                  <c:v>0.933092222759445</c:v>
                </c:pt>
                <c:pt idx="20">
                  <c:v>0.822311365947537</c:v>
                </c:pt>
                <c:pt idx="21">
                  <c:v>0.747901634441755</c:v>
                </c:pt>
                <c:pt idx="22">
                  <c:v>0.714199862412937</c:v>
                </c:pt>
                <c:pt idx="23">
                  <c:v>0.667266504223974</c:v>
                </c:pt>
                <c:pt idx="24">
                  <c:v>0.707357752397577</c:v>
                </c:pt>
                <c:pt idx="25">
                  <c:v>0.644526708209751</c:v>
                </c:pt>
                <c:pt idx="26">
                  <c:v>0.616705422526432</c:v>
                </c:pt>
                <c:pt idx="27">
                  <c:v>0.529769874884488</c:v>
                </c:pt>
                <c:pt idx="28">
                  <c:v>0.516796816149771</c:v>
                </c:pt>
                <c:pt idx="29">
                  <c:v>0.461198829512621</c:v>
                </c:pt>
                <c:pt idx="30">
                  <c:v>0.417552462724839</c:v>
                </c:pt>
                <c:pt idx="31">
                  <c:v>0.405863092665342</c:v>
                </c:pt>
                <c:pt idx="32">
                  <c:v>0.343446245756978</c:v>
                </c:pt>
                <c:pt idx="33">
                  <c:v>0.31146436102671</c:v>
                </c:pt>
                <c:pt idx="34">
                  <c:v>0.287503065493933</c:v>
                </c:pt>
                <c:pt idx="35">
                  <c:v>0.287830285815247</c:v>
                </c:pt>
                <c:pt idx="36">
                  <c:v>0.259338341082032</c:v>
                </c:pt>
                <c:pt idx="37">
                  <c:v>0.214578446135355</c:v>
                </c:pt>
                <c:pt idx="38">
                  <c:v>0.231407995251001</c:v>
                </c:pt>
                <c:pt idx="39">
                  <c:v>0.179938342279498</c:v>
                </c:pt>
                <c:pt idx="40">
                  <c:v>0.147199488854192</c:v>
                </c:pt>
                <c:pt idx="41">
                  <c:v>0.163758788822822</c:v>
                </c:pt>
                <c:pt idx="42">
                  <c:v>0.163188093569684</c:v>
                </c:pt>
                <c:pt idx="43">
                  <c:v>0.139139641146142</c:v>
                </c:pt>
                <c:pt idx="44">
                  <c:v>0.121099220207816</c:v>
                </c:pt>
                <c:pt idx="45">
                  <c:v>0.102931729365761</c:v>
                </c:pt>
                <c:pt idx="46">
                  <c:v>0.110466375652727</c:v>
                </c:pt>
                <c:pt idx="47">
                  <c:v>0.0938458288065551</c:v>
                </c:pt>
                <c:pt idx="48">
                  <c:v>0.101244443441787</c:v>
                </c:pt>
                <c:pt idx="49">
                  <c:v>0.102028629991027</c:v>
                </c:pt>
                <c:pt idx="50">
                  <c:v>0.108193135413009</c:v>
                </c:pt>
                <c:pt idx="51">
                  <c:v>0.112223865556888</c:v>
                </c:pt>
                <c:pt idx="52">
                  <c:v>0.102306156305277</c:v>
                </c:pt>
                <c:pt idx="53">
                  <c:v>0.0954053210915007</c:v>
                </c:pt>
                <c:pt idx="54">
                  <c:v>0.099940642598945</c:v>
                </c:pt>
                <c:pt idx="55">
                  <c:v>0.09272732619179</c:v>
                </c:pt>
                <c:pt idx="56">
                  <c:v>0.090140525314267</c:v>
                </c:pt>
                <c:pt idx="57">
                  <c:v>0.0843246725479659</c:v>
                </c:pt>
                <c:pt idx="58">
                  <c:v>0.0716068635292208</c:v>
                </c:pt>
                <c:pt idx="59">
                  <c:v>0.0655430089596403</c:v>
                </c:pt>
                <c:pt idx="60">
                  <c:v>0.0627864345881121</c:v>
                </c:pt>
                <c:pt idx="61">
                  <c:v>0.0556073435548321</c:v>
                </c:pt>
                <c:pt idx="62">
                  <c:v>0.0516571175899357</c:v>
                </c:pt>
                <c:pt idx="63">
                  <c:v>0.0549046640939591</c:v>
                </c:pt>
                <c:pt idx="64">
                  <c:v>0.0754841847455563</c:v>
                </c:pt>
                <c:pt idx="65">
                  <c:v>0.0609824067230075</c:v>
                </c:pt>
                <c:pt idx="66">
                  <c:v>0.0458327948088819</c:v>
                </c:pt>
                <c:pt idx="67">
                  <c:v>0.0433527849398666</c:v>
                </c:pt>
                <c:pt idx="68">
                  <c:v>0.0558959187760787</c:v>
                </c:pt>
                <c:pt idx="69">
                  <c:v>0.0498522423150928</c:v>
                </c:pt>
                <c:pt idx="70">
                  <c:v>0.0355977379860947</c:v>
                </c:pt>
                <c:pt idx="71">
                  <c:v>0.0355592201684668</c:v>
                </c:pt>
                <c:pt idx="72">
                  <c:v>0.0388732888864419</c:v>
                </c:pt>
                <c:pt idx="73">
                  <c:v>0.0412614610757356</c:v>
                </c:pt>
                <c:pt idx="74">
                  <c:v>0.0388511395509205</c:v>
                </c:pt>
                <c:pt idx="75">
                  <c:v>0.0359576296261422</c:v>
                </c:pt>
                <c:pt idx="76">
                  <c:v>0.035237851866848</c:v>
                </c:pt>
                <c:pt idx="77">
                  <c:v>0.0372628496508643</c:v>
                </c:pt>
                <c:pt idx="78">
                  <c:v>0.0379985747974077</c:v>
                </c:pt>
                <c:pt idx="79">
                  <c:v>0.0313217020936132</c:v>
                </c:pt>
                <c:pt idx="80">
                  <c:v>0.0267903126919479</c:v>
                </c:pt>
                <c:pt idx="81">
                  <c:v>0.0197059098436724</c:v>
                </c:pt>
                <c:pt idx="82">
                  <c:v>0.0179630211700911</c:v>
                </c:pt>
                <c:pt idx="83">
                  <c:v>0.0193894877418976</c:v>
                </c:pt>
                <c:pt idx="84">
                  <c:v>0.0222229152546633</c:v>
                </c:pt>
                <c:pt idx="85">
                  <c:v>0.0253990861859719</c:v>
                </c:pt>
                <c:pt idx="86">
                  <c:v>0.029799458463563</c:v>
                </c:pt>
                <c:pt idx="87">
                  <c:v>0.0234731433133354</c:v>
                </c:pt>
                <c:pt idx="88">
                  <c:v>0.0203154355440257</c:v>
                </c:pt>
                <c:pt idx="89">
                  <c:v>0.0176632171728223</c:v>
                </c:pt>
                <c:pt idx="90">
                  <c:v>0.0148710829127988</c:v>
                </c:pt>
                <c:pt idx="91">
                  <c:v>0.0114774207330786</c:v>
                </c:pt>
                <c:pt idx="92">
                  <c:v>0.0109625658023801</c:v>
                </c:pt>
                <c:pt idx="93">
                  <c:v>0.0139199676914538</c:v>
                </c:pt>
                <c:pt idx="94">
                  <c:v>0.0121014718035808</c:v>
                </c:pt>
                <c:pt idx="95">
                  <c:v>0.0126354821341453</c:v>
                </c:pt>
                <c:pt idx="96">
                  <c:v>0.011654635742529</c:v>
                </c:pt>
                <c:pt idx="97">
                  <c:v>0.0166030351824993</c:v>
                </c:pt>
                <c:pt idx="98">
                  <c:v>0.0147030614867268</c:v>
                </c:pt>
                <c:pt idx="99">
                  <c:v>0.011474746045186</c:v>
                </c:pt>
                <c:pt idx="100">
                  <c:v>0.00921079108105552</c:v>
                </c:pt>
              </c:numCache>
            </c:numRef>
          </c:yVal>
          <c:smooth val="0"/>
        </c:ser>
        <c:axId val="6643753"/>
        <c:axId val="51150171"/>
      </c:scatterChart>
      <c:valAx>
        <c:axId val="66437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150171"/>
        <c:crosses val="autoZero"/>
        <c:crossBetween val="midCat"/>
      </c:valAx>
      <c:valAx>
        <c:axId val="511501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437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376920</xdr:colOff>
      <xdr:row>13</xdr:row>
      <xdr:rowOff>38160</xdr:rowOff>
    </xdr:from>
    <xdr:to>
      <xdr:col>9</xdr:col>
      <xdr:colOff>446040</xdr:colOff>
      <xdr:row>33</xdr:row>
      <xdr:rowOff>28800</xdr:rowOff>
    </xdr:to>
    <xdr:graphicFrame>
      <xdr:nvGraphicFramePr>
        <xdr:cNvPr id="0" name=""/>
        <xdr:cNvGraphicFramePr/>
      </xdr:nvGraphicFramePr>
      <xdr:xfrm>
        <a:off x="2002320" y="215136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W32"/>
  <sheetViews>
    <sheetView showFormulas="false" showGridLines="true" showRowColHeaders="true" showZeros="true" rightToLeft="false" tabSelected="false" showOutlineSymbols="true" defaultGridColor="true" view="normal" topLeftCell="CM1" colorId="64" zoomScale="100" zoomScaleNormal="100" zoomScalePageLayoutView="100" workbookViewId="0">
      <selection pane="topLeft" activeCell="A32" activeCellId="0" sqref="A3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0.920389199076382</v>
      </c>
      <c r="B1" s="0" t="n">
        <v>7.29672305347148</v>
      </c>
      <c r="C1" s="0" t="n">
        <v>5.37226550436753</v>
      </c>
      <c r="D1" s="0" t="n">
        <v>7.04777991289989</v>
      </c>
      <c r="E1" s="0" t="n">
        <v>5.33346626170246</v>
      </c>
      <c r="F1" s="0" t="n">
        <v>8.01010050012606</v>
      </c>
      <c r="G1" s="0" t="n">
        <v>11.4836621797651</v>
      </c>
      <c r="H1" s="0" t="n">
        <v>13.6884041172908</v>
      </c>
      <c r="I1" s="0" t="n">
        <v>15.6511472096193</v>
      </c>
      <c r="J1" s="0" t="n">
        <v>13.908083031142</v>
      </c>
      <c r="K1" s="0" t="n">
        <v>14.0571493700529</v>
      </c>
      <c r="L1" s="0" t="n">
        <v>22.2000561331191</v>
      </c>
      <c r="M1" s="0" t="n">
        <v>25.7298774569049</v>
      </c>
      <c r="N1" s="0" t="n">
        <v>23.0901683155844</v>
      </c>
      <c r="O1" s="0" t="n">
        <v>18.0042626077431</v>
      </c>
      <c r="P1" s="0" t="n">
        <v>15.3744056781952</v>
      </c>
      <c r="Q1" s="0" t="n">
        <v>12.0691815912537</v>
      </c>
      <c r="R1" s="0" t="n">
        <v>9.44948956310039</v>
      </c>
      <c r="S1" s="0" t="n">
        <v>9.90686815930551</v>
      </c>
      <c r="T1" s="0" t="n">
        <v>4.78765243031813</v>
      </c>
      <c r="U1" s="0" t="n">
        <v>4.05428722641931</v>
      </c>
      <c r="V1" s="0" t="n">
        <v>2.40061826494828</v>
      </c>
      <c r="W1" s="0" t="n">
        <v>2.13096678526609</v>
      </c>
      <c r="X1" s="0" t="n">
        <v>2.0088055679561</v>
      </c>
      <c r="Y1" s="0" t="n">
        <v>2.0602355310876</v>
      </c>
      <c r="Z1" s="0" t="n">
        <v>1.6134439684509</v>
      </c>
      <c r="AA1" s="0" t="n">
        <v>1.1319272936408</v>
      </c>
      <c r="AB1" s="0" t="n">
        <v>0.794095165788983</v>
      </c>
      <c r="AC1" s="0" t="n">
        <v>0.559003765908646</v>
      </c>
      <c r="AD1" s="0" t="n">
        <v>0.412868409436676</v>
      </c>
      <c r="AE1" s="0" t="n">
        <v>0.305201226926308</v>
      </c>
      <c r="AF1" s="0" t="n">
        <v>0.212456632469819</v>
      </c>
      <c r="AG1" s="0" t="n">
        <v>0.221010901237838</v>
      </c>
      <c r="AH1" s="0" t="n">
        <v>0.113503264527084</v>
      </c>
      <c r="AI1" s="0" t="n">
        <v>0.164484062739283</v>
      </c>
      <c r="AJ1" s="0" t="n">
        <v>0.111423776874467</v>
      </c>
      <c r="AK1" s="0" t="n">
        <v>0.0732408251542182</v>
      </c>
      <c r="AL1" s="0" t="n">
        <v>0.058795323003859</v>
      </c>
      <c r="AM1" s="0" t="n">
        <v>0.0409051339594402</v>
      </c>
      <c r="AN1" s="0" t="n">
        <v>0.0548924242735556</v>
      </c>
      <c r="AO1" s="0" t="n">
        <v>0.0235090559686239</v>
      </c>
      <c r="AP1" s="0" t="n">
        <v>0.058810088537619</v>
      </c>
      <c r="AQ1" s="0" t="n">
        <v>0.06497366041048</v>
      </c>
      <c r="AR1" s="0" t="n">
        <v>0.117795401865836</v>
      </c>
      <c r="AS1" s="0" t="n">
        <v>0.0700893355174911</v>
      </c>
      <c r="AT1" s="0" t="n">
        <v>0.0929019878925047</v>
      </c>
      <c r="AU1" s="0" t="n">
        <v>0.0594674564160106</v>
      </c>
      <c r="AV1" s="0" t="n">
        <v>0.0360629511309203</v>
      </c>
      <c r="AW1" s="0" t="n">
        <v>0.0356020457215368</v>
      </c>
      <c r="AX1" s="0" t="n">
        <v>0.0172776112644929</v>
      </c>
      <c r="AY1" s="0" t="n">
        <v>0.0240488444365347</v>
      </c>
      <c r="AZ1" s="0" t="n">
        <v>0.0160388870871391</v>
      </c>
      <c r="BA1" s="0" t="n">
        <v>0.00939438040620834</v>
      </c>
      <c r="BB1" s="0" t="n">
        <v>0.0121155214141963</v>
      </c>
      <c r="BC1" s="0" t="n">
        <v>0.00600065826410436</v>
      </c>
      <c r="BD1" s="0" t="n">
        <v>0.00711261498726891</v>
      </c>
      <c r="BE1" s="0" t="n">
        <v>0.00500541492399896</v>
      </c>
      <c r="BF1" s="0" t="n">
        <v>0.00850638069781908</v>
      </c>
      <c r="BG1" s="0" t="n">
        <v>0.0829180789637087</v>
      </c>
      <c r="BH1" s="0" t="n">
        <v>0.103552424362406</v>
      </c>
      <c r="BI1" s="0" t="n">
        <v>0.0657851882734905</v>
      </c>
      <c r="BJ1" s="0" t="n">
        <v>0.0439705593099409</v>
      </c>
      <c r="BK1" s="0" t="n">
        <v>0.0312309933227704</v>
      </c>
      <c r="BL1" s="0" t="n">
        <v>0.0292047522459266</v>
      </c>
      <c r="BM1" s="0" t="n">
        <v>0.0225319065877979</v>
      </c>
      <c r="BN1" s="0" t="n">
        <v>0.0154626412853964</v>
      </c>
      <c r="BO1" s="0" t="n">
        <v>0.00803667795987518</v>
      </c>
      <c r="BP1" s="0" t="n">
        <v>0.00366804404350963</v>
      </c>
      <c r="BQ1" s="0" t="n">
        <v>0.0107694886922227</v>
      </c>
      <c r="BR1" s="0" t="n">
        <v>0.00590834316126642</v>
      </c>
      <c r="BS1" s="0" t="n">
        <v>0.00710996001437212</v>
      </c>
      <c r="BT1" s="0" t="n">
        <v>0.000547619575545674</v>
      </c>
      <c r="BU1" s="0" t="n">
        <v>0.00817107788015454</v>
      </c>
      <c r="BV1" s="0" t="n">
        <v>0.00417448562966305</v>
      </c>
      <c r="BW1" s="0" t="n">
        <v>0.00196968413639476</v>
      </c>
      <c r="BX1" s="0" t="n">
        <v>0.00443499417719951</v>
      </c>
      <c r="BY1" s="0" t="n">
        <v>0.00100934774587467</v>
      </c>
      <c r="BZ1" s="0" t="n">
        <v>0.00364064881439157</v>
      </c>
      <c r="CA1" s="0" t="n">
        <v>0.00151581042921323</v>
      </c>
      <c r="CB1" s="0" t="n">
        <v>0.00222566103408509</v>
      </c>
      <c r="CC1" s="0" t="n">
        <v>0.0832121332798035</v>
      </c>
      <c r="CD1" s="0" t="n">
        <v>0.110479026783094</v>
      </c>
      <c r="CE1" s="0" t="n">
        <v>0.0803489300476808</v>
      </c>
      <c r="CF1" s="0" t="n">
        <v>0.0946323680915376</v>
      </c>
      <c r="CG1" s="0" t="n">
        <v>0.073956483659765</v>
      </c>
      <c r="CH1" s="0" t="n">
        <v>0.050277162345368</v>
      </c>
      <c r="CI1" s="0" t="n">
        <v>0.0749509227917748</v>
      </c>
      <c r="CJ1" s="0" t="n">
        <v>0.0696168453942132</v>
      </c>
      <c r="CK1" s="0" t="n">
        <v>0.100644333526888</v>
      </c>
      <c r="CL1" s="0" t="n">
        <v>0.0318563578128775</v>
      </c>
      <c r="CM1" s="0" t="n">
        <v>0.0938016472990675</v>
      </c>
      <c r="CN1" s="0" t="n">
        <v>0.0634411055481728</v>
      </c>
      <c r="CO1" s="0" t="n">
        <v>0.039161219926035</v>
      </c>
      <c r="CP1" s="0" t="n">
        <v>0.0287508204428961</v>
      </c>
      <c r="CQ1" s="0" t="n">
        <v>0.0152560449681309</v>
      </c>
      <c r="CR1" s="0" t="n">
        <v>0.00983971311875189</v>
      </c>
      <c r="CS1" s="0" t="n">
        <v>0.00839440947941427</v>
      </c>
      <c r="CT1" s="0" t="n">
        <v>0.00436416788963093</v>
      </c>
      <c r="CU1" s="0" t="n">
        <v>0.00317838174470019</v>
      </c>
      <c r="CV1" s="0" t="n">
        <v>0.00731200761115034</v>
      </c>
      <c r="CW1" s="0" t="n">
        <v>0.0023093963108673</v>
      </c>
    </row>
    <row r="2" customFormat="false" ht="12.8" hidden="false" customHeight="false" outlineLevel="0" collapsed="false">
      <c r="A2" s="0" t="n">
        <v>0.543976586713406</v>
      </c>
      <c r="B2" s="0" t="n">
        <v>1.88408224185746</v>
      </c>
      <c r="C2" s="0" t="n">
        <v>1.73568567180097</v>
      </c>
      <c r="D2" s="0" t="n">
        <v>1.5186852966127</v>
      </c>
      <c r="E2" s="0" t="n">
        <v>1.13009423582531</v>
      </c>
      <c r="F2" s="0" t="n">
        <v>1.70501826923221</v>
      </c>
      <c r="G2" s="0" t="n">
        <v>1.84620046018423</v>
      </c>
      <c r="H2" s="0" t="n">
        <v>2.28234868053524</v>
      </c>
      <c r="I2" s="0" t="n">
        <v>2.07921942917218</v>
      </c>
      <c r="J2" s="0" t="n">
        <v>1.98132050799297</v>
      </c>
      <c r="K2" s="0" t="n">
        <v>1.5935216961405</v>
      </c>
      <c r="L2" s="0" t="n">
        <v>1.46389820105903</v>
      </c>
      <c r="M2" s="0" t="n">
        <v>1.65639075477853</v>
      </c>
      <c r="N2" s="0" t="n">
        <v>1.17780958470556</v>
      </c>
      <c r="O2" s="0" t="n">
        <v>0.931499220011312</v>
      </c>
      <c r="P2" s="0" t="n">
        <v>0.859076981541609</v>
      </c>
      <c r="Q2" s="0" t="n">
        <v>0.693488832503819</v>
      </c>
      <c r="R2" s="0" t="n">
        <v>0.690423062632655</v>
      </c>
      <c r="S2" s="0" t="n">
        <v>0.512941370017298</v>
      </c>
      <c r="T2" s="0" t="n">
        <v>0.438604129782324</v>
      </c>
      <c r="U2" s="0" t="n">
        <v>0.669184772492098</v>
      </c>
      <c r="V2" s="0" t="n">
        <v>0.735565309137671</v>
      </c>
      <c r="W2" s="0" t="n">
        <v>0.573931104473241</v>
      </c>
      <c r="X2" s="0" t="n">
        <v>0.798560505440091</v>
      </c>
      <c r="Y2" s="0" t="n">
        <v>0.778065354976177</v>
      </c>
      <c r="Z2" s="0" t="n">
        <v>0.726100567109031</v>
      </c>
      <c r="AA2" s="0" t="n">
        <v>0.623043892835914</v>
      </c>
      <c r="AB2" s="0" t="n">
        <v>0.800283162923463</v>
      </c>
      <c r="AC2" s="0" t="n">
        <v>0.738036852117982</v>
      </c>
      <c r="AD2" s="0" t="n">
        <v>0.671570967892688</v>
      </c>
      <c r="AE2" s="0" t="n">
        <v>0.748893887162378</v>
      </c>
      <c r="AF2" s="0" t="n">
        <v>0.675476806439618</v>
      </c>
      <c r="AG2" s="0" t="n">
        <v>0.586578718244389</v>
      </c>
      <c r="AH2" s="0" t="n">
        <v>0.42461351379187</v>
      </c>
      <c r="AI2" s="0" t="n">
        <v>0.323152486755926</v>
      </c>
      <c r="AJ2" s="0" t="n">
        <v>0.291517496220494</v>
      </c>
      <c r="AK2" s="0" t="n">
        <v>0.26692046083885</v>
      </c>
      <c r="AL2" s="0" t="n">
        <v>0.252666163406299</v>
      </c>
      <c r="AM2" s="0" t="n">
        <v>0.244435214368772</v>
      </c>
      <c r="AN2" s="0" t="n">
        <v>0.196262169839705</v>
      </c>
      <c r="AO2" s="0" t="n">
        <v>0.129967324191595</v>
      </c>
      <c r="AP2" s="0" t="n">
        <v>0.173560012076065</v>
      </c>
      <c r="AQ2" s="0" t="n">
        <v>0.0879624863910325</v>
      </c>
      <c r="AR2" s="0" t="n">
        <v>0.0929662059326576</v>
      </c>
      <c r="AS2" s="0" t="n">
        <v>0.141893157157253</v>
      </c>
      <c r="AT2" s="0" t="n">
        <v>0.105152707044261</v>
      </c>
      <c r="AU2" s="0" t="n">
        <v>0.0842605489713912</v>
      </c>
      <c r="AV2" s="0" t="n">
        <v>0.0932573310424846</v>
      </c>
      <c r="AW2" s="0" t="n">
        <v>0.0596428662916998</v>
      </c>
      <c r="AX2" s="0" t="n">
        <v>0.14373421051193</v>
      </c>
      <c r="AY2" s="0" t="n">
        <v>0.100534343714565</v>
      </c>
      <c r="AZ2" s="0" t="n">
        <v>0.074533444848924</v>
      </c>
      <c r="BA2" s="0" t="n">
        <v>0.0504206667927182</v>
      </c>
      <c r="BB2" s="0" t="n">
        <v>0.0754654913747923</v>
      </c>
      <c r="BC2" s="0" t="n">
        <v>0.0440299380277032</v>
      </c>
      <c r="BD2" s="0" t="n">
        <v>0.0620555653865405</v>
      </c>
      <c r="BE2" s="0" t="n">
        <v>0.0453548198729476</v>
      </c>
      <c r="BF2" s="0" t="n">
        <v>0.0368878516257708</v>
      </c>
      <c r="BG2" s="0" t="n">
        <v>0.0266214599279927</v>
      </c>
      <c r="BH2" s="0" t="n">
        <v>0.0201636926124718</v>
      </c>
      <c r="BI2" s="0" t="n">
        <v>0.0115738126439751</v>
      </c>
      <c r="BJ2" s="0" t="n">
        <v>0.00760601021735582</v>
      </c>
      <c r="BK2" s="0" t="n">
        <v>0.00487481133363002</v>
      </c>
      <c r="BL2" s="0" t="n">
        <v>0.00445321630220415</v>
      </c>
      <c r="BM2" s="0" t="n">
        <v>0.00434503681307095</v>
      </c>
      <c r="BN2" s="0" t="n">
        <v>0.00644782386266597</v>
      </c>
      <c r="BO2" s="0" t="n">
        <v>0.00295991396835635</v>
      </c>
      <c r="BP2" s="0" t="n">
        <v>0.00705056305255041</v>
      </c>
      <c r="BQ2" s="0" t="n">
        <v>0.0139765864209949</v>
      </c>
      <c r="BR2" s="0" t="n">
        <v>0.0104815165064662</v>
      </c>
      <c r="BS2" s="0" t="n">
        <v>0.0111008643210808</v>
      </c>
      <c r="BT2" s="0" t="n">
        <v>0.00742765616023646</v>
      </c>
      <c r="BU2" s="0" t="n">
        <v>0.00413992328667944</v>
      </c>
      <c r="BV2" s="0" t="n">
        <v>0.0648985490784875</v>
      </c>
      <c r="BW2" s="0" t="n">
        <v>0.0968511124688019</v>
      </c>
      <c r="BX2" s="0" t="n">
        <v>0.0706480466750759</v>
      </c>
      <c r="BY2" s="0" t="n">
        <v>0.0665690407511741</v>
      </c>
      <c r="BZ2" s="0" t="n">
        <v>0.0499782312900424</v>
      </c>
      <c r="CA2" s="0" t="n">
        <v>0.116336205959982</v>
      </c>
      <c r="CB2" s="0" t="n">
        <v>0.0611905591963827</v>
      </c>
      <c r="CC2" s="0" t="n">
        <v>0.129521562664519</v>
      </c>
      <c r="CD2" s="0" t="n">
        <v>0.0848701414925253</v>
      </c>
      <c r="CE2" s="0" t="n">
        <v>0.104405651316266</v>
      </c>
      <c r="CF2" s="0" t="n">
        <v>0.055060945466169</v>
      </c>
      <c r="CG2" s="0" t="n">
        <v>0.0823514709730005</v>
      </c>
      <c r="CH2" s="0" t="n">
        <v>0.0546665746831086</v>
      </c>
      <c r="CI2" s="0" t="n">
        <v>0.0588666139596618</v>
      </c>
      <c r="CJ2" s="0" t="n">
        <v>0.0578367630249848</v>
      </c>
      <c r="CK2" s="0" t="n">
        <v>0.0362452725135577</v>
      </c>
      <c r="CL2" s="0" t="n">
        <v>0.0235180604737959</v>
      </c>
      <c r="CM2" s="0" t="n">
        <v>0.0135868343288546</v>
      </c>
      <c r="CN2" s="0" t="n">
        <v>0.0104531121116251</v>
      </c>
      <c r="CO2" s="0" t="n">
        <v>0.0707156775122315</v>
      </c>
      <c r="CP2" s="0" t="n">
        <v>0.0377660248390507</v>
      </c>
      <c r="CQ2" s="0" t="n">
        <v>0.0659826716524948</v>
      </c>
      <c r="CR2" s="0" t="n">
        <v>0.0462865852604465</v>
      </c>
      <c r="CS2" s="0" t="n">
        <v>0.0852000636362776</v>
      </c>
      <c r="CT2" s="0" t="n">
        <v>0.0939497910785519</v>
      </c>
      <c r="CU2" s="0" t="n">
        <v>0.064146077522168</v>
      </c>
      <c r="CV2" s="0" t="n">
        <v>0.0425436984206207</v>
      </c>
      <c r="CW2" s="0" t="n">
        <v>0.0309598553887654</v>
      </c>
    </row>
    <row r="3" customFormat="false" ht="12.8" hidden="false" customHeight="false" outlineLevel="0" collapsed="false">
      <c r="A3" s="0" t="n">
        <v>2.02140904972957</v>
      </c>
      <c r="B3" s="0" t="n">
        <v>2.80168919877721</v>
      </c>
      <c r="C3" s="0" t="n">
        <v>1.95395433648887</v>
      </c>
      <c r="D3" s="0" t="n">
        <v>1.42949891940922</v>
      </c>
      <c r="E3" s="0" t="n">
        <v>1.05694198141139</v>
      </c>
      <c r="F3" s="0" t="n">
        <v>0.717753185192997</v>
      </c>
      <c r="G3" s="0" t="n">
        <v>0.578552904683313</v>
      </c>
      <c r="H3" s="0" t="n">
        <v>0.519091819058334</v>
      </c>
      <c r="I3" s="0" t="n">
        <v>0.472794142926843</v>
      </c>
      <c r="J3" s="0" t="n">
        <v>0.290698181194919</v>
      </c>
      <c r="K3" s="0" t="n">
        <v>0.26347807338287</v>
      </c>
      <c r="L3" s="0" t="n">
        <v>0.609942821528419</v>
      </c>
      <c r="M3" s="0" t="n">
        <v>0.894133798932557</v>
      </c>
      <c r="N3" s="0" t="n">
        <v>1.05124714044338</v>
      </c>
      <c r="O3" s="0" t="n">
        <v>0.886260159808408</v>
      </c>
      <c r="P3" s="0" t="n">
        <v>0.814767876473984</v>
      </c>
      <c r="Q3" s="0" t="n">
        <v>0.70000535720425</v>
      </c>
      <c r="R3" s="0" t="n">
        <v>0.474768364944652</v>
      </c>
      <c r="S3" s="0" t="n">
        <v>0.299138819954966</v>
      </c>
      <c r="T3" s="0" t="n">
        <v>0.328857489793165</v>
      </c>
      <c r="U3" s="0" t="n">
        <v>0.243461828053326</v>
      </c>
      <c r="V3" s="0" t="n">
        <v>0.22059844074778</v>
      </c>
      <c r="W3" s="0" t="n">
        <v>0.151469125665549</v>
      </c>
      <c r="X3" s="0" t="n">
        <v>0.233509560933078</v>
      </c>
      <c r="Y3" s="0" t="n">
        <v>0.193108585969955</v>
      </c>
      <c r="Z3" s="0" t="n">
        <v>0.173192319341056</v>
      </c>
      <c r="AA3" s="0" t="n">
        <v>0.196359412742354</v>
      </c>
      <c r="AB3" s="0" t="n">
        <v>0.225662576895921</v>
      </c>
      <c r="AC3" s="0" t="n">
        <v>0.259826272578662</v>
      </c>
      <c r="AD3" s="0" t="n">
        <v>0.223614001211498</v>
      </c>
      <c r="AE3" s="0" t="n">
        <v>0.257540274492842</v>
      </c>
      <c r="AF3" s="0" t="n">
        <v>0.186300869625852</v>
      </c>
      <c r="AG3" s="0" t="n">
        <v>0.211602901574153</v>
      </c>
      <c r="AH3" s="0" t="n">
        <v>0.20730238050331</v>
      </c>
      <c r="AI3" s="0" t="n">
        <v>0.235930149692997</v>
      </c>
      <c r="AJ3" s="0" t="n">
        <v>0.164980991154105</v>
      </c>
      <c r="AK3" s="0" t="n">
        <v>0.184561315701226</v>
      </c>
      <c r="AL3" s="0" t="n">
        <v>0.141217800426152</v>
      </c>
      <c r="AM3" s="0" t="n">
        <v>0.612652973929366</v>
      </c>
      <c r="AN3" s="0" t="n">
        <v>0.435922553140786</v>
      </c>
      <c r="AO3" s="0" t="n">
        <v>0.357273580747635</v>
      </c>
      <c r="AP3" s="0" t="n">
        <v>0.367446741790739</v>
      </c>
      <c r="AQ3" s="0" t="n">
        <v>0.379513352688356</v>
      </c>
      <c r="AR3" s="0" t="n">
        <v>1.07033462621324</v>
      </c>
      <c r="AS3" s="0" t="n">
        <v>0.906136232196619</v>
      </c>
      <c r="AT3" s="0" t="n">
        <v>0.731057587828959</v>
      </c>
      <c r="AU3" s="0" t="n">
        <v>1.48442026563789</v>
      </c>
      <c r="AV3" s="0" t="n">
        <v>1.16551335998994</v>
      </c>
      <c r="AW3" s="0" t="n">
        <v>0.866635028802081</v>
      </c>
      <c r="AX3" s="0" t="n">
        <v>0.724149450258456</v>
      </c>
      <c r="AY3" s="0" t="n">
        <v>0.575543759399268</v>
      </c>
      <c r="AZ3" s="0" t="n">
        <v>0.458210866388916</v>
      </c>
      <c r="BA3" s="0" t="n">
        <v>0.396297407970956</v>
      </c>
      <c r="BB3" s="0" t="n">
        <v>0.361012923657132</v>
      </c>
      <c r="BC3" s="0" t="n">
        <v>0.22459408734293</v>
      </c>
      <c r="BD3" s="0" t="n">
        <v>0.219551422247868</v>
      </c>
      <c r="BE3" s="0" t="n">
        <v>0.169472218591957</v>
      </c>
      <c r="BF3" s="0" t="n">
        <v>0.170290749624889</v>
      </c>
      <c r="BG3" s="0" t="n">
        <v>0.162660164816726</v>
      </c>
      <c r="BH3" s="0" t="n">
        <v>0.131606307886254</v>
      </c>
      <c r="BI3" s="0" t="n">
        <v>0.115469262300833</v>
      </c>
      <c r="BJ3" s="0" t="n">
        <v>0.0944768867868586</v>
      </c>
      <c r="BK3" s="0" t="n">
        <v>0.898902812464313</v>
      </c>
      <c r="BL3" s="0" t="n">
        <v>0.651598523702025</v>
      </c>
      <c r="BM3" s="0" t="n">
        <v>0.631238942055609</v>
      </c>
      <c r="BN3" s="0" t="n">
        <v>0.528330883216726</v>
      </c>
      <c r="BO3" s="0" t="n">
        <v>1.30910262183567</v>
      </c>
      <c r="BP3" s="0" t="n">
        <v>0.984281372273604</v>
      </c>
      <c r="BQ3" s="0" t="n">
        <v>0.727723555719365</v>
      </c>
      <c r="BR3" s="0" t="n">
        <v>0.55928629812428</v>
      </c>
      <c r="BS3" s="0" t="n">
        <v>0.649619249894528</v>
      </c>
      <c r="BT3" s="0" t="n">
        <v>0.463823814410338</v>
      </c>
      <c r="BU3" s="0" t="n">
        <v>0.364305031675009</v>
      </c>
      <c r="BV3" s="0" t="n">
        <v>0.432218237240016</v>
      </c>
      <c r="BW3" s="0" t="n">
        <v>0.322733054461636</v>
      </c>
      <c r="BX3" s="0" t="n">
        <v>0.270738996275368</v>
      </c>
      <c r="BY3" s="0" t="n">
        <v>0.233452061097016</v>
      </c>
      <c r="BZ3" s="0" t="n">
        <v>0.184732555566644</v>
      </c>
      <c r="CA3" s="0" t="n">
        <v>0.15907587266587</v>
      </c>
      <c r="CB3" s="0" t="n">
        <v>0.121207994375245</v>
      </c>
      <c r="CC3" s="0" t="n">
        <v>0.129622654255645</v>
      </c>
      <c r="CD3" s="0" t="n">
        <v>0.133620223260538</v>
      </c>
      <c r="CE3" s="0" t="n">
        <v>0.111055092870151</v>
      </c>
      <c r="CF3" s="0" t="n">
        <v>0.102625278756265</v>
      </c>
      <c r="CG3" s="0" t="n">
        <v>0.0800261245542485</v>
      </c>
      <c r="CH3" s="0" t="n">
        <v>0.0655583201476685</v>
      </c>
      <c r="CI3" s="0" t="n">
        <v>0.0456327761445476</v>
      </c>
      <c r="CJ3" s="0" t="n">
        <v>0.0340258292142937</v>
      </c>
      <c r="CK3" s="0" t="n">
        <v>0.0222512983549399</v>
      </c>
      <c r="CL3" s="0" t="n">
        <v>0.0174410948132379</v>
      </c>
      <c r="CM3" s="0" t="n">
        <v>0.0121419392955905</v>
      </c>
      <c r="CN3" s="0" t="n">
        <v>0.0105611050145884</v>
      </c>
      <c r="CO3" s="0" t="n">
        <v>0.00668370769497099</v>
      </c>
      <c r="CP3" s="0" t="n">
        <v>0.00821387150217114</v>
      </c>
      <c r="CQ3" s="0" t="n">
        <v>0.00471399525867477</v>
      </c>
      <c r="CR3" s="0" t="n">
        <v>0.00393541253518642</v>
      </c>
      <c r="CS3" s="0" t="n">
        <v>0.0508241666885263</v>
      </c>
      <c r="CT3" s="0" t="n">
        <v>0.0914012201519858</v>
      </c>
      <c r="CU3" s="0" t="n">
        <v>0.062074901883304</v>
      </c>
      <c r="CV3" s="0" t="n">
        <v>0.0451546319357349</v>
      </c>
      <c r="CW3" s="0" t="n">
        <v>0.105953817576629</v>
      </c>
    </row>
    <row r="4" customFormat="false" ht="12.8" hidden="false" customHeight="false" outlineLevel="0" collapsed="false">
      <c r="A4" s="0" t="n">
        <v>2.03319624369994</v>
      </c>
      <c r="B4" s="0" t="n">
        <v>1.43750896136748</v>
      </c>
      <c r="C4" s="0" t="n">
        <v>0.943094357217008</v>
      </c>
      <c r="D4" s="0" t="n">
        <v>0.741812271002183</v>
      </c>
      <c r="E4" s="0" t="n">
        <v>1.00812366710564</v>
      </c>
      <c r="F4" s="0" t="n">
        <v>0.778039397750865</v>
      </c>
      <c r="G4" s="0" t="n">
        <v>0.701903435677963</v>
      </c>
      <c r="H4" s="0" t="n">
        <v>0.840339360877815</v>
      </c>
      <c r="I4" s="0" t="n">
        <v>0.716014558267589</v>
      </c>
      <c r="J4" s="0" t="n">
        <v>0.764584700742122</v>
      </c>
      <c r="K4" s="0" t="n">
        <v>0.523828907258398</v>
      </c>
      <c r="L4" s="0" t="n">
        <v>1.09787518882099</v>
      </c>
      <c r="M4" s="0" t="n">
        <v>0.632465576711365</v>
      </c>
      <c r="N4" s="0" t="n">
        <v>0.811312670959121</v>
      </c>
      <c r="O4" s="0" t="n">
        <v>0.602196530218702</v>
      </c>
      <c r="P4" s="0" t="n">
        <v>0.690018114516191</v>
      </c>
      <c r="Q4" s="0" t="n">
        <v>0.576727927463485</v>
      </c>
      <c r="R4" s="0" t="n">
        <v>0.403310435312371</v>
      </c>
      <c r="S4" s="0" t="n">
        <v>0.329873101245718</v>
      </c>
      <c r="T4" s="0" t="n">
        <v>0.365648984081874</v>
      </c>
      <c r="U4" s="0" t="n">
        <v>0.414907378543392</v>
      </c>
      <c r="V4" s="0" t="n">
        <v>0.287930057608042</v>
      </c>
      <c r="W4" s="0" t="n">
        <v>0.467481639273667</v>
      </c>
      <c r="X4" s="0" t="n">
        <v>0.270028886166043</v>
      </c>
      <c r="Y4" s="0" t="n">
        <v>0.246455227977205</v>
      </c>
      <c r="Z4" s="0" t="n">
        <v>0.266017299328045</v>
      </c>
      <c r="AA4" s="0" t="n">
        <v>0.234185443534654</v>
      </c>
      <c r="AB4" s="0" t="n">
        <v>0.137173032723021</v>
      </c>
      <c r="AC4" s="0" t="n">
        <v>0.358668446262658</v>
      </c>
      <c r="AD4" s="0" t="n">
        <v>0.27511648598102</v>
      </c>
      <c r="AE4" s="0" t="n">
        <v>0.662788451872863</v>
      </c>
      <c r="AF4" s="0" t="n">
        <v>0.511446100748648</v>
      </c>
      <c r="AG4" s="0" t="n">
        <v>0.541875748574501</v>
      </c>
      <c r="AH4" s="0" t="n">
        <v>0.445479423011151</v>
      </c>
      <c r="AI4" s="0" t="n">
        <v>0.346696014315618</v>
      </c>
      <c r="AJ4" s="0" t="n">
        <v>0.306503808165688</v>
      </c>
      <c r="AK4" s="0" t="n">
        <v>0.253581990218273</v>
      </c>
      <c r="AL4" s="0" t="n">
        <v>0.190650556032471</v>
      </c>
      <c r="AM4" s="0" t="n">
        <v>0.154732388230787</v>
      </c>
      <c r="AN4" s="0" t="n">
        <v>0.131670594556057</v>
      </c>
      <c r="AO4" s="0" t="n">
        <v>0.202370646028382</v>
      </c>
      <c r="AP4" s="0" t="n">
        <v>0.174512880654025</v>
      </c>
      <c r="AQ4" s="0" t="n">
        <v>0.223506150695983</v>
      </c>
      <c r="AR4" s="0" t="n">
        <v>0.214560712868451</v>
      </c>
      <c r="AS4" s="0" t="n">
        <v>0.18057107430965</v>
      </c>
      <c r="AT4" s="0" t="n">
        <v>0.277278825479127</v>
      </c>
      <c r="AU4" s="0" t="n">
        <v>0.257559302134841</v>
      </c>
      <c r="AV4" s="0" t="n">
        <v>0.178428162561916</v>
      </c>
      <c r="AW4" s="0" t="n">
        <v>0.225743717004464</v>
      </c>
      <c r="AX4" s="0" t="n">
        <v>0.19555464812754</v>
      </c>
      <c r="AY4" s="0" t="n">
        <v>0.169357215113287</v>
      </c>
      <c r="AZ4" s="0" t="n">
        <v>0.433939133942286</v>
      </c>
      <c r="BA4" s="0" t="n">
        <v>0.370863568820897</v>
      </c>
      <c r="BB4" s="0" t="n">
        <v>0.363385879579223</v>
      </c>
      <c r="BC4" s="0" t="n">
        <v>0.388294495275195</v>
      </c>
      <c r="BD4" s="0" t="n">
        <v>0.322675620161472</v>
      </c>
      <c r="BE4" s="0" t="n">
        <v>1.10295519600249</v>
      </c>
      <c r="BF4" s="0" t="n">
        <v>0.900385032936762</v>
      </c>
      <c r="BG4" s="0" t="n">
        <v>0.726497345041037</v>
      </c>
      <c r="BH4" s="0" t="n">
        <v>0.621058063314673</v>
      </c>
      <c r="BI4" s="0" t="n">
        <v>0.497719840699837</v>
      </c>
      <c r="BJ4" s="0" t="n">
        <v>1.40199602889189</v>
      </c>
      <c r="BK4" s="0" t="n">
        <v>1.18106084651431</v>
      </c>
      <c r="BL4" s="0" t="n">
        <v>0.915771131948436</v>
      </c>
      <c r="BM4" s="0" t="n">
        <v>0.722211689903627</v>
      </c>
      <c r="BN4" s="0" t="n">
        <v>0.570169873902048</v>
      </c>
      <c r="BO4" s="0" t="n">
        <v>0.495556184517435</v>
      </c>
      <c r="BP4" s="0" t="n">
        <v>0.458985289142663</v>
      </c>
      <c r="BQ4" s="0" t="n">
        <v>1.22107484244026</v>
      </c>
      <c r="BR4" s="0" t="n">
        <v>1.1127538486005</v>
      </c>
      <c r="BS4" s="0" t="n">
        <v>1.85368701231226</v>
      </c>
      <c r="BT4" s="0" t="n">
        <v>1.51107622393179</v>
      </c>
      <c r="BU4" s="0" t="n">
        <v>2.3984151658869</v>
      </c>
      <c r="BV4" s="0" t="n">
        <v>1.93037867240911</v>
      </c>
      <c r="BW4" s="0" t="n">
        <v>1.72751429925764</v>
      </c>
      <c r="BX4" s="0" t="n">
        <v>1.91175115889975</v>
      </c>
      <c r="BY4" s="0" t="n">
        <v>1.57134441161751</v>
      </c>
      <c r="BZ4" s="0" t="n">
        <v>1.40302876177204</v>
      </c>
      <c r="CA4" s="0" t="n">
        <v>1.06387097076814</v>
      </c>
      <c r="CB4" s="0" t="n">
        <v>1.22331086655247</v>
      </c>
      <c r="CC4" s="0" t="n">
        <v>1.02233233047198</v>
      </c>
      <c r="CD4" s="0" t="n">
        <v>1.96814912551564</v>
      </c>
      <c r="CE4" s="0" t="n">
        <v>1.43898125761273</v>
      </c>
      <c r="CF4" s="0" t="n">
        <v>1.25778443612711</v>
      </c>
      <c r="CG4" s="0" t="n">
        <v>1.57016542915922</v>
      </c>
      <c r="CH4" s="0" t="n">
        <v>1.18107538921593</v>
      </c>
      <c r="CI4" s="0" t="n">
        <v>2.16792341423485</v>
      </c>
      <c r="CJ4" s="0" t="n">
        <v>1.78757802813897</v>
      </c>
      <c r="CK4" s="0" t="n">
        <v>1.47393867142523</v>
      </c>
      <c r="CL4" s="0" t="n">
        <v>1.51680299038981</v>
      </c>
      <c r="CM4" s="0" t="n">
        <v>1.36777032813494</v>
      </c>
      <c r="CN4" s="0" t="n">
        <v>1.02686802137638</v>
      </c>
      <c r="CO4" s="0" t="n">
        <v>0.863007858266415</v>
      </c>
      <c r="CP4" s="0" t="n">
        <v>0.825885865605553</v>
      </c>
      <c r="CQ4" s="0" t="n">
        <v>1.11697247360486</v>
      </c>
      <c r="CR4" s="0" t="n">
        <v>0.938669796557087</v>
      </c>
      <c r="CS4" s="0" t="n">
        <v>0.746364362771453</v>
      </c>
      <c r="CT4" s="0" t="n">
        <v>0.691380284769307</v>
      </c>
      <c r="CU4" s="0" t="n">
        <v>0.520440378229634</v>
      </c>
      <c r="CV4" s="0" t="n">
        <v>0.404070491064281</v>
      </c>
      <c r="CW4" s="0" t="n">
        <v>0.330653890037358</v>
      </c>
    </row>
    <row r="5" customFormat="false" ht="12.8" hidden="false" customHeight="false" outlineLevel="0" collapsed="false">
      <c r="A5" s="0" t="n">
        <v>3.30236043220027</v>
      </c>
      <c r="B5" s="0" t="n">
        <v>1.93404579206959</v>
      </c>
      <c r="C5" s="0" t="n">
        <v>1.29762373431386</v>
      </c>
      <c r="D5" s="0" t="n">
        <v>0.952882067494463</v>
      </c>
      <c r="E5" s="0" t="n">
        <v>0.681119217695929</v>
      </c>
      <c r="F5" s="0" t="n">
        <v>0.903774239228033</v>
      </c>
      <c r="G5" s="0" t="n">
        <v>1.14916345137976</v>
      </c>
      <c r="H5" s="0" t="n">
        <v>1.11256959964485</v>
      </c>
      <c r="I5" s="0" t="n">
        <v>1.21035962385034</v>
      </c>
      <c r="J5" s="0" t="n">
        <v>0.869485324842075</v>
      </c>
      <c r="K5" s="0" t="n">
        <v>0.9079044516033</v>
      </c>
      <c r="L5" s="0" t="n">
        <v>1.24154827709955</v>
      </c>
      <c r="M5" s="0" t="n">
        <v>1.63121262603369</v>
      </c>
      <c r="N5" s="0" t="n">
        <v>1.16903013081463</v>
      </c>
      <c r="O5" s="0" t="n">
        <v>0.981934296163087</v>
      </c>
      <c r="P5" s="0" t="n">
        <v>0.893181608181118</v>
      </c>
      <c r="Q5" s="0" t="n">
        <v>0.570655859802641</v>
      </c>
      <c r="R5" s="0" t="n">
        <v>0.415420699973393</v>
      </c>
      <c r="S5" s="0" t="n">
        <v>0.430056115094822</v>
      </c>
      <c r="T5" s="0" t="n">
        <v>0.388556608878499</v>
      </c>
      <c r="U5" s="0" t="n">
        <v>0.390846466653469</v>
      </c>
      <c r="V5" s="0" t="n">
        <v>0.461943242540059</v>
      </c>
      <c r="W5" s="0" t="n">
        <v>0.618135608291287</v>
      </c>
      <c r="X5" s="0" t="n">
        <v>0.576255359028263</v>
      </c>
      <c r="Y5" s="0" t="n">
        <v>0.560021136354336</v>
      </c>
      <c r="Z5" s="0" t="n">
        <v>0.388442880689946</v>
      </c>
      <c r="AA5" s="0" t="n">
        <v>0.47300738439772</v>
      </c>
      <c r="AB5" s="0" t="n">
        <v>0.299912498144231</v>
      </c>
      <c r="AC5" s="0" t="n">
        <v>0.340896396251908</v>
      </c>
      <c r="AD5" s="0" t="n">
        <v>0.251483456969521</v>
      </c>
      <c r="AE5" s="0" t="n">
        <v>0.21144274340381</v>
      </c>
      <c r="AF5" s="0" t="n">
        <v>0.187179720277447</v>
      </c>
      <c r="AG5" s="0" t="n">
        <v>0.171544401117031</v>
      </c>
      <c r="AH5" s="0" t="n">
        <v>0.121233936187319</v>
      </c>
      <c r="AI5" s="0" t="n">
        <v>0.535520132174716</v>
      </c>
      <c r="AJ5" s="0" t="n">
        <v>0.529221129243927</v>
      </c>
      <c r="AK5" s="0" t="n">
        <v>0.431560046844439</v>
      </c>
      <c r="AL5" s="0" t="n">
        <v>0.784728222079727</v>
      </c>
      <c r="AM5" s="0" t="n">
        <v>0.700532142462228</v>
      </c>
      <c r="AN5" s="0" t="n">
        <v>1.24300253382154</v>
      </c>
      <c r="AO5" s="0" t="n">
        <v>1.13321807386839</v>
      </c>
      <c r="AP5" s="0" t="n">
        <v>1.12457048657172</v>
      </c>
      <c r="AQ5" s="0" t="n">
        <v>1.23599194253223</v>
      </c>
      <c r="AR5" s="0" t="n">
        <v>1.02866336533029</v>
      </c>
      <c r="AS5" s="0" t="n">
        <v>1.21301271741482</v>
      </c>
      <c r="AT5" s="0" t="n">
        <v>1.27730086661782</v>
      </c>
      <c r="AU5" s="0" t="n">
        <v>1.05972372253967</v>
      </c>
      <c r="AV5" s="0" t="n">
        <v>1.0163844695852</v>
      </c>
      <c r="AW5" s="0" t="n">
        <v>0.79117569496836</v>
      </c>
      <c r="AX5" s="0" t="n">
        <v>0.581183921277331</v>
      </c>
      <c r="AY5" s="0" t="n">
        <v>0.492973074098595</v>
      </c>
      <c r="AZ5" s="0" t="n">
        <v>0.362644343218623</v>
      </c>
      <c r="BA5" s="0" t="n">
        <v>0.41089863776368</v>
      </c>
      <c r="BB5" s="0" t="n">
        <v>0.324213290510661</v>
      </c>
      <c r="BC5" s="0" t="n">
        <v>0.26621455504411</v>
      </c>
      <c r="BD5" s="0" t="n">
        <v>0.209544046552668</v>
      </c>
      <c r="BE5" s="0" t="n">
        <v>0.156496194717495</v>
      </c>
      <c r="BF5" s="0" t="n">
        <v>0.245435529396635</v>
      </c>
      <c r="BG5" s="0" t="n">
        <v>0.211746903319035</v>
      </c>
      <c r="BH5" s="0" t="n">
        <v>0.199545043902181</v>
      </c>
      <c r="BI5" s="0" t="n">
        <v>0.212878389690975</v>
      </c>
      <c r="BJ5" s="0" t="n">
        <v>0.214242585570309</v>
      </c>
      <c r="BK5" s="0" t="n">
        <v>0.180823806415291</v>
      </c>
      <c r="BL5" s="0" t="n">
        <v>0.157730630351318</v>
      </c>
      <c r="BM5" s="0" t="n">
        <v>1.09182275661088</v>
      </c>
      <c r="BN5" s="0" t="n">
        <v>0.80028216713862</v>
      </c>
      <c r="BO5" s="0" t="n">
        <v>1.26341627198492</v>
      </c>
      <c r="BP5" s="0" t="n">
        <v>1.11947537736294</v>
      </c>
      <c r="BQ5" s="0" t="n">
        <v>1.53812041989372</v>
      </c>
      <c r="BR5" s="0" t="n">
        <v>1.12476719050622</v>
      </c>
      <c r="BS5" s="0" t="n">
        <v>1.19932419031364</v>
      </c>
      <c r="BT5" s="0" t="n">
        <v>1.05841499989384</v>
      </c>
      <c r="BU5" s="0" t="n">
        <v>1.70317541435021</v>
      </c>
      <c r="BV5" s="0" t="n">
        <v>1.25496881493428</v>
      </c>
      <c r="BW5" s="0" t="n">
        <v>1.05544317301008</v>
      </c>
      <c r="BX5" s="0" t="n">
        <v>1.13748150949127</v>
      </c>
      <c r="BY5" s="0" t="n">
        <v>1.07982936131399</v>
      </c>
      <c r="BZ5" s="0" t="n">
        <v>1.3213138382068</v>
      </c>
      <c r="CA5" s="0" t="n">
        <v>1.16223657911306</v>
      </c>
      <c r="CB5" s="0" t="n">
        <v>0.937437097267022</v>
      </c>
      <c r="CC5" s="0" t="n">
        <v>1.04649087096277</v>
      </c>
      <c r="CD5" s="0" t="n">
        <v>0.882740530702924</v>
      </c>
      <c r="CE5" s="0" t="n">
        <v>1.35669316270227</v>
      </c>
      <c r="CF5" s="0" t="n">
        <v>1.13017307302413</v>
      </c>
      <c r="CG5" s="0" t="n">
        <v>1.11860303597016</v>
      </c>
      <c r="CH5" s="0" t="n">
        <v>1.59104293037265</v>
      </c>
      <c r="CI5" s="0" t="n">
        <v>1.61336476718332</v>
      </c>
      <c r="CJ5" s="0" t="n">
        <v>1.40987646839207</v>
      </c>
      <c r="CK5" s="0" t="n">
        <v>2.63621261656131</v>
      </c>
      <c r="CL5" s="0" t="n">
        <v>2.23101887933178</v>
      </c>
      <c r="CM5" s="0" t="n">
        <v>1.97549480527295</v>
      </c>
      <c r="CN5" s="0" t="n">
        <v>1.58724896453156</v>
      </c>
      <c r="CO5" s="0" t="n">
        <v>1.28366952917156</v>
      </c>
      <c r="CP5" s="0" t="n">
        <v>1.10591004738995</v>
      </c>
      <c r="CQ5" s="0" t="n">
        <v>1.37701245105295</v>
      </c>
      <c r="CR5" s="0" t="n">
        <v>1.22350257282411</v>
      </c>
      <c r="CS5" s="0" t="n">
        <v>1.119846929558</v>
      </c>
      <c r="CT5" s="0" t="n">
        <v>0.937563457858713</v>
      </c>
      <c r="CU5" s="0" t="n">
        <v>0.778955040170472</v>
      </c>
      <c r="CV5" s="0" t="n">
        <v>1.91905626693909</v>
      </c>
      <c r="CW5" s="0" t="n">
        <v>1.44036901620503</v>
      </c>
    </row>
    <row r="6" customFormat="false" ht="12.8" hidden="false" customHeight="false" outlineLevel="0" collapsed="false">
      <c r="A6" s="0" t="n">
        <v>1.07874853862124</v>
      </c>
      <c r="B6" s="0" t="n">
        <v>3.4520471695959</v>
      </c>
      <c r="C6" s="0" t="n">
        <v>2.11525077359036</v>
      </c>
      <c r="D6" s="0" t="n">
        <v>1.90473594889632</v>
      </c>
      <c r="E6" s="0" t="n">
        <v>2.40035560892303</v>
      </c>
      <c r="F6" s="0" t="n">
        <v>1.87132290910935</v>
      </c>
      <c r="G6" s="0" t="n">
        <v>1.6217196022183</v>
      </c>
      <c r="H6" s="0" t="n">
        <v>1.19288118103719</v>
      </c>
      <c r="I6" s="0" t="n">
        <v>1.83570580639391</v>
      </c>
      <c r="J6" s="0" t="n">
        <v>1.55856906025308</v>
      </c>
      <c r="K6" s="0" t="n">
        <v>1.64309356906833</v>
      </c>
      <c r="L6" s="0" t="n">
        <v>1.88098089084888</v>
      </c>
      <c r="M6" s="0" t="n">
        <v>1.97251343746457</v>
      </c>
      <c r="N6" s="0" t="n">
        <v>1.36791757873262</v>
      </c>
      <c r="O6" s="0" t="n">
        <v>1.14442436216212</v>
      </c>
      <c r="P6" s="0" t="n">
        <v>0.865248455019285</v>
      </c>
      <c r="Q6" s="0" t="n">
        <v>0.610266197158617</v>
      </c>
      <c r="R6" s="0" t="n">
        <v>0.494901075230655</v>
      </c>
      <c r="S6" s="0" t="n">
        <v>0.411320760277448</v>
      </c>
      <c r="T6" s="0" t="n">
        <v>0.293356590525526</v>
      </c>
      <c r="U6" s="0" t="n">
        <v>0.299460478248911</v>
      </c>
      <c r="V6" s="0" t="n">
        <v>0.354657166856234</v>
      </c>
      <c r="W6" s="0" t="n">
        <v>0.344342755438532</v>
      </c>
      <c r="X6" s="0" t="n">
        <v>0.317768094387704</v>
      </c>
      <c r="Y6" s="0" t="n">
        <v>0.23462710487928</v>
      </c>
      <c r="Z6" s="0" t="n">
        <v>0.203832923669171</v>
      </c>
      <c r="AA6" s="0" t="n">
        <v>0.159801479536012</v>
      </c>
      <c r="AB6" s="0" t="n">
        <v>1.18513613411384</v>
      </c>
      <c r="AC6" s="0" t="n">
        <v>0.840155991862422</v>
      </c>
      <c r="AD6" s="0" t="n">
        <v>0.727494622177978</v>
      </c>
      <c r="AE6" s="0" t="n">
        <v>0.610394589801535</v>
      </c>
      <c r="AF6" s="0" t="n">
        <v>0.559096895064768</v>
      </c>
      <c r="AG6" s="0" t="n">
        <v>0.518079072838278</v>
      </c>
      <c r="AH6" s="0" t="n">
        <v>0.381686648670744</v>
      </c>
      <c r="AI6" s="0" t="n">
        <v>0.501117543009817</v>
      </c>
      <c r="AJ6" s="0" t="n">
        <v>0.382788307386801</v>
      </c>
      <c r="AK6" s="0" t="n">
        <v>0.287774206619309</v>
      </c>
      <c r="AL6" s="0" t="n">
        <v>0.238172708530178</v>
      </c>
      <c r="AM6" s="0" t="n">
        <v>0.265528997111775</v>
      </c>
      <c r="AN6" s="0" t="n">
        <v>0.293065046646729</v>
      </c>
      <c r="AO6" s="0" t="n">
        <v>0.221714866838054</v>
      </c>
      <c r="AP6" s="0" t="n">
        <v>0.189464502729756</v>
      </c>
      <c r="AQ6" s="0" t="n">
        <v>0.178413666638818</v>
      </c>
      <c r="AR6" s="0" t="n">
        <v>0.144131550664966</v>
      </c>
      <c r="AS6" s="0" t="n">
        <v>0.110304063107751</v>
      </c>
      <c r="AT6" s="0" t="n">
        <v>0.0843253200554967</v>
      </c>
      <c r="AU6" s="0" t="n">
        <v>0.0624322843914857</v>
      </c>
      <c r="AV6" s="0" t="n">
        <v>0.0630367159677786</v>
      </c>
      <c r="AW6" s="0" t="n">
        <v>0.0435096302681674</v>
      </c>
      <c r="AX6" s="0" t="n">
        <v>0.0295077615234589</v>
      </c>
      <c r="AY6" s="0" t="n">
        <v>0.0205197430901888</v>
      </c>
      <c r="AZ6" s="0" t="n">
        <v>0.0139841107729413</v>
      </c>
      <c r="BA6" s="0" t="n">
        <v>0.00960336823565942</v>
      </c>
      <c r="BB6" s="0" t="n">
        <v>0.0108931370815114</v>
      </c>
      <c r="BC6" s="0" t="n">
        <v>0.0629062144882472</v>
      </c>
      <c r="BD6" s="0" t="n">
        <v>0.0898917974970847</v>
      </c>
      <c r="BE6" s="0" t="n">
        <v>0.0752292242626423</v>
      </c>
      <c r="BF6" s="0" t="n">
        <v>0.0454148632069972</v>
      </c>
      <c r="BG6" s="0" t="n">
        <v>0.0467706453052314</v>
      </c>
      <c r="BH6" s="0" t="n">
        <v>0.0313578389886494</v>
      </c>
      <c r="BI6" s="0" t="n">
        <v>0.0819600231050003</v>
      </c>
      <c r="BJ6" s="0" t="n">
        <v>0.0974334135028594</v>
      </c>
      <c r="BK6" s="0" t="n">
        <v>0.0653378204543186</v>
      </c>
      <c r="BL6" s="0" t="n">
        <v>0.0457623534445584</v>
      </c>
      <c r="BM6" s="0" t="n">
        <v>0.031359431706716</v>
      </c>
      <c r="BN6" s="0" t="n">
        <v>0.0197163396207615</v>
      </c>
      <c r="BO6" s="0" t="n">
        <v>0.0144393703310893</v>
      </c>
      <c r="BP6" s="0" t="n">
        <v>0.0093228120774242</v>
      </c>
      <c r="BQ6" s="0" t="n">
        <v>0.00485088007555745</v>
      </c>
      <c r="BR6" s="0" t="n">
        <v>0.00333697762997922</v>
      </c>
      <c r="BS6" s="0" t="n">
        <v>0.0470384461614714</v>
      </c>
      <c r="BT6" s="0" t="n">
        <v>0.0274594196205552</v>
      </c>
      <c r="BU6" s="0" t="n">
        <v>0.0523387751334493</v>
      </c>
      <c r="BV6" s="0" t="n">
        <v>0.0377163033373874</v>
      </c>
      <c r="BW6" s="0" t="n">
        <v>0.0257873823538825</v>
      </c>
      <c r="BX6" s="0" t="n">
        <v>0.0168492410563569</v>
      </c>
      <c r="BY6" s="0" t="n">
        <v>0.0184746747036463</v>
      </c>
      <c r="BZ6" s="0" t="n">
        <v>0.0106246585007249</v>
      </c>
      <c r="CA6" s="0" t="n">
        <v>0.00843210220551417</v>
      </c>
      <c r="CB6" s="0" t="n">
        <v>0.0801006125539245</v>
      </c>
      <c r="CC6" s="0" t="n">
        <v>0.0938458583962392</v>
      </c>
      <c r="CD6" s="0" t="n">
        <v>0.0679950200832286</v>
      </c>
      <c r="CE6" s="0" t="n">
        <v>0.0523774063573792</v>
      </c>
      <c r="CF6" s="0" t="n">
        <v>0.0309318533053736</v>
      </c>
      <c r="CG6" s="0" t="n">
        <v>0.0183949342025042</v>
      </c>
      <c r="CH6" s="0" t="n">
        <v>0.0129554314370938</v>
      </c>
      <c r="CI6" s="0" t="n">
        <v>0.00562998516112315</v>
      </c>
      <c r="CJ6" s="0" t="n">
        <v>0.00356306312810627</v>
      </c>
      <c r="CK6" s="0" t="n">
        <v>0.0011254407857716</v>
      </c>
      <c r="CL6" s="0" t="n">
        <v>0.00128749545016058</v>
      </c>
      <c r="CM6" s="0" t="n">
        <v>0.00373857385652175</v>
      </c>
      <c r="CN6" s="0" t="n">
        <v>0.00113410469141576</v>
      </c>
      <c r="CO6" s="0" t="n">
        <v>0.00276678971374589</v>
      </c>
      <c r="CP6" s="0" t="n">
        <v>0.000462868070059207</v>
      </c>
      <c r="CQ6" s="0" t="n">
        <v>0.00257515197442517</v>
      </c>
      <c r="CR6" s="0" t="n">
        <v>0.000795190971589874</v>
      </c>
      <c r="CS6" s="0" t="n">
        <v>0.0026935091301746</v>
      </c>
      <c r="CT6" s="0" t="n">
        <v>0.000111007260561789</v>
      </c>
      <c r="CU6" s="0" t="n">
        <v>0.00110408983195656</v>
      </c>
      <c r="CV6" s="0" t="n">
        <v>0.00108331924539556</v>
      </c>
      <c r="CW6" s="0" t="n">
        <v>0.0802693783576502</v>
      </c>
    </row>
    <row r="7" customFormat="false" ht="12.8" hidden="false" customHeight="false" outlineLevel="0" collapsed="false">
      <c r="A7" s="0" t="n">
        <v>3.35154204419627</v>
      </c>
      <c r="B7" s="0" t="n">
        <v>2.5485778812981</v>
      </c>
      <c r="C7" s="0" t="n">
        <v>1.99973265177145</v>
      </c>
      <c r="D7" s="0" t="n">
        <v>2.0113857523022</v>
      </c>
      <c r="E7" s="0" t="n">
        <v>1.83324341011323</v>
      </c>
      <c r="F7" s="0" t="n">
        <v>2.42004960099139</v>
      </c>
      <c r="G7" s="0" t="n">
        <v>3.06031446264969</v>
      </c>
      <c r="H7" s="0" t="n">
        <v>2.74061091599624</v>
      </c>
      <c r="I7" s="0" t="n">
        <v>2.24723204889447</v>
      </c>
      <c r="J7" s="0" t="n">
        <v>3.1111997760355</v>
      </c>
      <c r="K7" s="0" t="n">
        <v>2.55255275997438</v>
      </c>
      <c r="L7" s="0" t="n">
        <v>2.31132401725358</v>
      </c>
      <c r="M7" s="0" t="n">
        <v>1.94660693507689</v>
      </c>
      <c r="N7" s="0" t="n">
        <v>1.88703106345532</v>
      </c>
      <c r="O7" s="0" t="n">
        <v>1.43305158879142</v>
      </c>
      <c r="P7" s="0" t="n">
        <v>1.7003561295136</v>
      </c>
      <c r="Q7" s="0" t="n">
        <v>1.72260928577422</v>
      </c>
      <c r="R7" s="0" t="n">
        <v>1.70980838568553</v>
      </c>
      <c r="S7" s="0" t="n">
        <v>1.97125566511709</v>
      </c>
      <c r="T7" s="0" t="n">
        <v>1.53555249022776</v>
      </c>
      <c r="U7" s="0" t="n">
        <v>1.24965507246314</v>
      </c>
      <c r="V7" s="0" t="n">
        <v>0.99448192389495</v>
      </c>
      <c r="W7" s="0" t="n">
        <v>0.764855409464067</v>
      </c>
      <c r="X7" s="0" t="n">
        <v>0.806865117413758</v>
      </c>
      <c r="Y7" s="0" t="n">
        <v>0.798261241084906</v>
      </c>
      <c r="Z7" s="0" t="n">
        <v>0.759374191173864</v>
      </c>
      <c r="AA7" s="0" t="n">
        <v>0.624231675398838</v>
      </c>
      <c r="AB7" s="0" t="n">
        <v>0.549951398080779</v>
      </c>
      <c r="AC7" s="0" t="n">
        <v>0.96270112498279</v>
      </c>
      <c r="AD7" s="0" t="n">
        <v>0.712826856024019</v>
      </c>
      <c r="AE7" s="0" t="n">
        <v>0.581002022192036</v>
      </c>
      <c r="AF7" s="0" t="n">
        <v>0.44524392423325</v>
      </c>
      <c r="AG7" s="0" t="n">
        <v>0.388183712638631</v>
      </c>
      <c r="AH7" s="0" t="n">
        <v>0.312960947953395</v>
      </c>
      <c r="AI7" s="0" t="n">
        <v>0.312906156693521</v>
      </c>
      <c r="AJ7" s="0" t="n">
        <v>0.305040832604564</v>
      </c>
      <c r="AK7" s="0" t="n">
        <v>0.33468704289915</v>
      </c>
      <c r="AL7" s="0" t="n">
        <v>0.242094278760473</v>
      </c>
      <c r="AM7" s="0" t="n">
        <v>0.197016134317197</v>
      </c>
      <c r="AN7" s="0" t="n">
        <v>0.174828732680208</v>
      </c>
      <c r="AO7" s="0" t="n">
        <v>0.146811267060757</v>
      </c>
      <c r="AP7" s="0" t="n">
        <v>0.117827619681068</v>
      </c>
      <c r="AQ7" s="0" t="n">
        <v>0.103598139998573</v>
      </c>
      <c r="AR7" s="0" t="n">
        <v>0.0979469022210261</v>
      </c>
      <c r="AS7" s="0" t="n">
        <v>0.104878155088887</v>
      </c>
      <c r="AT7" s="0" t="n">
        <v>0.116250740410161</v>
      </c>
      <c r="AU7" s="0" t="n">
        <v>0.102605944493947</v>
      </c>
      <c r="AV7" s="0" t="n">
        <v>0.0767065632803916</v>
      </c>
      <c r="AW7" s="0" t="n">
        <v>0.0891170373655148</v>
      </c>
      <c r="AX7" s="0" t="n">
        <v>0.383945877713592</v>
      </c>
      <c r="AY7" s="0" t="n">
        <v>0.271369887792133</v>
      </c>
      <c r="AZ7" s="0" t="n">
        <v>0.188800566049785</v>
      </c>
      <c r="BA7" s="0" t="n">
        <v>0.138981690639853</v>
      </c>
      <c r="BB7" s="0" t="n">
        <v>0.172403201549961</v>
      </c>
      <c r="BC7" s="0" t="n">
        <v>0.0771974757784121</v>
      </c>
      <c r="BD7" s="0" t="n">
        <v>0.0980397921539542</v>
      </c>
      <c r="BE7" s="0" t="n">
        <v>0.106220014409681</v>
      </c>
      <c r="BF7" s="0" t="n">
        <v>0.039868684073281</v>
      </c>
      <c r="BG7" s="0" t="n">
        <v>0.0419694858515873</v>
      </c>
      <c r="BH7" s="0" t="n">
        <v>0.0309750605909373</v>
      </c>
      <c r="BI7" s="0" t="n">
        <v>0.153799652321078</v>
      </c>
      <c r="BJ7" s="0" t="n">
        <v>0.141288440557738</v>
      </c>
      <c r="BK7" s="0" t="n">
        <v>0.0972091907602847</v>
      </c>
      <c r="BL7" s="0" t="n">
        <v>0.113949088344651</v>
      </c>
      <c r="BM7" s="0" t="n">
        <v>0.131391101447098</v>
      </c>
      <c r="BN7" s="0" t="n">
        <v>0.164371079861097</v>
      </c>
      <c r="BO7" s="0" t="n">
        <v>0.0929213358719762</v>
      </c>
      <c r="BP7" s="0" t="n">
        <v>0.0933002414037803</v>
      </c>
      <c r="BQ7" s="0" t="n">
        <v>0.0908844047285254</v>
      </c>
      <c r="BR7" s="0" t="n">
        <v>0.849752757175834</v>
      </c>
      <c r="BS7" s="0" t="n">
        <v>0.639485927852705</v>
      </c>
      <c r="BT7" s="0" t="n">
        <v>0.971902884717136</v>
      </c>
      <c r="BU7" s="0" t="n">
        <v>0.975115285287536</v>
      </c>
      <c r="BV7" s="0" t="n">
        <v>1.47527323075719</v>
      </c>
      <c r="BW7" s="0" t="n">
        <v>1.44551396059145</v>
      </c>
      <c r="BX7" s="0" t="n">
        <v>1.44519251326722</v>
      </c>
      <c r="BY7" s="0" t="n">
        <v>2.449885803097</v>
      </c>
      <c r="BZ7" s="0" t="n">
        <v>2.04796711973384</v>
      </c>
      <c r="CA7" s="0" t="n">
        <v>1.60765235878554</v>
      </c>
      <c r="CB7" s="0" t="n">
        <v>1.47902499229587</v>
      </c>
      <c r="CC7" s="0" t="n">
        <v>2.04076259659101</v>
      </c>
      <c r="CD7" s="0" t="n">
        <v>2.06128287687579</v>
      </c>
      <c r="CE7" s="0" t="n">
        <v>1.73064860152199</v>
      </c>
      <c r="CF7" s="0" t="n">
        <v>1.67855075824598</v>
      </c>
      <c r="CG7" s="0" t="n">
        <v>2.14255900104461</v>
      </c>
      <c r="CH7" s="0" t="n">
        <v>1.74210521704137</v>
      </c>
      <c r="CI7" s="0" t="n">
        <v>1.26999686483199</v>
      </c>
      <c r="CJ7" s="0" t="n">
        <v>2.11481761417571</v>
      </c>
      <c r="CK7" s="0" t="n">
        <v>1.75724413812305</v>
      </c>
      <c r="CL7" s="0" t="n">
        <v>1.71920744873382</v>
      </c>
      <c r="CM7" s="0" t="n">
        <v>1.58226739920548</v>
      </c>
      <c r="CN7" s="0" t="n">
        <v>1.37769931473419</v>
      </c>
      <c r="CO7" s="0" t="n">
        <v>1.32092254669716</v>
      </c>
      <c r="CP7" s="0" t="n">
        <v>1.14346055411615</v>
      </c>
      <c r="CQ7" s="0" t="n">
        <v>0.932176877927337</v>
      </c>
      <c r="CR7" s="0" t="n">
        <v>0.845594373915874</v>
      </c>
      <c r="CS7" s="0" t="n">
        <v>1.11810902982758</v>
      </c>
      <c r="CT7" s="0" t="n">
        <v>1.50626851933823</v>
      </c>
      <c r="CU7" s="0" t="n">
        <v>1.54756264454754</v>
      </c>
      <c r="CV7" s="0" t="n">
        <v>2.03008978066668</v>
      </c>
      <c r="CW7" s="0" t="n">
        <v>1.6403218215976</v>
      </c>
    </row>
    <row r="8" customFormat="false" ht="12.8" hidden="false" customHeight="false" outlineLevel="0" collapsed="false">
      <c r="A8" s="0" t="n">
        <v>1.05192885129135</v>
      </c>
      <c r="B8" s="0" t="n">
        <v>1.50378886348291</v>
      </c>
      <c r="C8" s="0" t="n">
        <v>1.88624273642885</v>
      </c>
      <c r="D8" s="0" t="n">
        <v>1.35663326230564</v>
      </c>
      <c r="E8" s="0" t="n">
        <v>1.04570656623533</v>
      </c>
      <c r="F8" s="0" t="n">
        <v>1.5018673777854</v>
      </c>
      <c r="G8" s="0" t="n">
        <v>2.01303635226543</v>
      </c>
      <c r="H8" s="0" t="n">
        <v>1.67058180373926</v>
      </c>
      <c r="I8" s="0" t="n">
        <v>1.7292302695741</v>
      </c>
      <c r="J8" s="0" t="n">
        <v>1.37211304390205</v>
      </c>
      <c r="K8" s="0" t="n">
        <v>1.32343338393776</v>
      </c>
      <c r="L8" s="0" t="n">
        <v>1.28048835974971</v>
      </c>
      <c r="M8" s="0" t="n">
        <v>1.28031956679439</v>
      </c>
      <c r="N8" s="0" t="n">
        <v>0.688187979540695</v>
      </c>
      <c r="O8" s="0" t="n">
        <v>0.507910887129056</v>
      </c>
      <c r="P8" s="0" t="n">
        <v>0.467110241069612</v>
      </c>
      <c r="Q8" s="0" t="n">
        <v>0.364491507837606</v>
      </c>
      <c r="R8" s="0" t="n">
        <v>0.249947405824373</v>
      </c>
      <c r="S8" s="0" t="n">
        <v>0.26345861541949</v>
      </c>
      <c r="T8" s="0" t="n">
        <v>0.250069512265298</v>
      </c>
      <c r="U8" s="0" t="n">
        <v>0.243958042083752</v>
      </c>
      <c r="V8" s="0" t="n">
        <v>0.237753431749824</v>
      </c>
      <c r="W8" s="0" t="n">
        <v>0.214336107011123</v>
      </c>
      <c r="X8" s="0" t="n">
        <v>0.310864864731552</v>
      </c>
      <c r="Y8" s="0" t="n">
        <v>0.359390715915105</v>
      </c>
      <c r="Z8" s="0" t="n">
        <v>0.648189557474065</v>
      </c>
      <c r="AA8" s="0" t="n">
        <v>0.428797089812624</v>
      </c>
      <c r="AB8" s="0" t="n">
        <v>0.468975024945086</v>
      </c>
      <c r="AC8" s="0" t="n">
        <v>0.305385766043483</v>
      </c>
      <c r="AD8" s="0" t="n">
        <v>0.231817390571636</v>
      </c>
      <c r="AE8" s="0" t="n">
        <v>0.27935193157152</v>
      </c>
      <c r="AF8" s="0" t="n">
        <v>0.221283824929014</v>
      </c>
      <c r="AG8" s="0" t="n">
        <v>0.329191013758122</v>
      </c>
      <c r="AH8" s="0" t="n">
        <v>0.357111706801366</v>
      </c>
      <c r="AI8" s="0" t="n">
        <v>0.370293188650483</v>
      </c>
      <c r="AJ8" s="0" t="n">
        <v>0.360420820814061</v>
      </c>
      <c r="AK8" s="0" t="n">
        <v>0.299951145013954</v>
      </c>
      <c r="AL8" s="0" t="n">
        <v>0.292845408313327</v>
      </c>
      <c r="AM8" s="0" t="n">
        <v>0.203968864585953</v>
      </c>
      <c r="AN8" s="0" t="n">
        <v>0.182532857397905</v>
      </c>
      <c r="AO8" s="0" t="n">
        <v>0.208548999142847</v>
      </c>
      <c r="AP8" s="0" t="n">
        <v>0.244128080225818</v>
      </c>
      <c r="AQ8" s="0" t="n">
        <v>0.240944672527186</v>
      </c>
      <c r="AR8" s="0" t="n">
        <v>0.255276433622479</v>
      </c>
      <c r="AS8" s="0" t="n">
        <v>0.239922317392468</v>
      </c>
      <c r="AT8" s="0" t="n">
        <v>0.146959977016563</v>
      </c>
      <c r="AU8" s="0" t="n">
        <v>0.134959695647789</v>
      </c>
      <c r="AV8" s="0" t="n">
        <v>0.0710846399088884</v>
      </c>
      <c r="AW8" s="0" t="n">
        <v>0.054013775615723</v>
      </c>
      <c r="AX8" s="0" t="n">
        <v>0.0513477001270378</v>
      </c>
      <c r="AY8" s="0" t="n">
        <v>0.054573149936817</v>
      </c>
      <c r="AZ8" s="0" t="n">
        <v>0.0476576507501637</v>
      </c>
      <c r="BA8" s="0" t="n">
        <v>0.03482167191407</v>
      </c>
      <c r="BB8" s="0" t="n">
        <v>0.0930717557716007</v>
      </c>
      <c r="BC8" s="0" t="n">
        <v>0.163387486510871</v>
      </c>
      <c r="BD8" s="0" t="n">
        <v>0.272204117723721</v>
      </c>
      <c r="BE8" s="0" t="n">
        <v>0.219072554207729</v>
      </c>
      <c r="BF8" s="0" t="n">
        <v>0.158669523347361</v>
      </c>
      <c r="BG8" s="0" t="n">
        <v>0.137526779202924</v>
      </c>
      <c r="BH8" s="0" t="n">
        <v>0.153638524244768</v>
      </c>
      <c r="BI8" s="0" t="n">
        <v>0.0838059721403081</v>
      </c>
      <c r="BJ8" s="0" t="n">
        <v>0.0795404425369553</v>
      </c>
      <c r="BK8" s="0" t="n">
        <v>0.0562594127458356</v>
      </c>
      <c r="BL8" s="0" t="n">
        <v>0.034837314294798</v>
      </c>
      <c r="BM8" s="0" t="n">
        <v>0.0228297189935112</v>
      </c>
      <c r="BN8" s="0" t="n">
        <v>0.012071821384202</v>
      </c>
      <c r="BO8" s="0" t="n">
        <v>0.00811578146271724</v>
      </c>
      <c r="BP8" s="0" t="n">
        <v>0.00508343026042977</v>
      </c>
      <c r="BQ8" s="0" t="n">
        <v>0.00380777864952484</v>
      </c>
      <c r="BR8" s="0" t="n">
        <v>0.00455814758637494</v>
      </c>
      <c r="BS8" s="0" t="n">
        <v>0.00148053182761959</v>
      </c>
      <c r="BT8" s="0" t="n">
        <v>0.00332233101560564</v>
      </c>
      <c r="BU8" s="0" t="n">
        <v>0.00347649361961488</v>
      </c>
      <c r="BV8" s="0" t="n">
        <v>0.00246383880575632</v>
      </c>
      <c r="BW8" s="0" t="n">
        <v>0.00358617697348559</v>
      </c>
      <c r="BX8" s="0" t="n">
        <v>0.00214210814747116</v>
      </c>
      <c r="BY8" s="0" t="n">
        <v>0.0621610575825746</v>
      </c>
      <c r="BZ8" s="0" t="n">
        <v>0.0210057816779455</v>
      </c>
      <c r="CA8" s="0" t="n">
        <v>0.0742358460326325</v>
      </c>
      <c r="CB8" s="0" t="n">
        <v>0.0500275981926076</v>
      </c>
      <c r="CC8" s="0" t="n">
        <v>0.0345206397942394</v>
      </c>
      <c r="CD8" s="0" t="n">
        <v>0.0294319811847957</v>
      </c>
      <c r="CE8" s="0" t="n">
        <v>0.0172118837131037</v>
      </c>
      <c r="CF8" s="0" t="n">
        <v>0.0156031528515388</v>
      </c>
      <c r="CG8" s="0" t="n">
        <v>0.0105584318319429</v>
      </c>
      <c r="CH8" s="0" t="n">
        <v>0.00621661460185287</v>
      </c>
      <c r="CI8" s="0" t="n">
        <v>0.00327923911022785</v>
      </c>
      <c r="CJ8" s="0" t="n">
        <v>0.00147219867385792</v>
      </c>
      <c r="CK8" s="0" t="n">
        <v>0.00108185039085397</v>
      </c>
      <c r="CL8" s="0" t="n">
        <v>0.00111194196922561</v>
      </c>
      <c r="CM8" s="0" t="n">
        <v>0.000740157827175607</v>
      </c>
      <c r="CN8" s="0" t="n">
        <v>0.00102129776861673</v>
      </c>
      <c r="CO8" s="0" t="n">
        <v>0.000498740899631875</v>
      </c>
      <c r="CP8" s="0" t="n">
        <v>0.00104864787375753</v>
      </c>
      <c r="CQ8" s="0" t="n">
        <v>0.000288857718640132</v>
      </c>
      <c r="CR8" s="0" t="n">
        <v>0.0922132175815682</v>
      </c>
      <c r="CS8" s="0" t="n">
        <v>0.0645423096319039</v>
      </c>
      <c r="CT8" s="0" t="n">
        <v>0.118751384138953</v>
      </c>
      <c r="CU8" s="0" t="n">
        <v>0.162277587980553</v>
      </c>
      <c r="CV8" s="0" t="n">
        <v>0.11137004382012</v>
      </c>
      <c r="CW8" s="0" t="n">
        <v>0.076871163895085</v>
      </c>
    </row>
    <row r="9" customFormat="false" ht="12.8" hidden="false" customHeight="false" outlineLevel="0" collapsed="false">
      <c r="A9" s="0" t="n">
        <v>5.1167897452204</v>
      </c>
      <c r="B9" s="0" t="n">
        <v>3.02750263324809</v>
      </c>
      <c r="C9" s="0" t="n">
        <v>1.84661387489071</v>
      </c>
      <c r="D9" s="0" t="n">
        <v>1.6349404815446</v>
      </c>
      <c r="E9" s="0" t="n">
        <v>1.62090548882336</v>
      </c>
      <c r="F9" s="0" t="n">
        <v>1.32847352153863</v>
      </c>
      <c r="G9" s="0" t="n">
        <v>2.08614762680696</v>
      </c>
      <c r="H9" s="0" t="n">
        <v>1.35552834207395</v>
      </c>
      <c r="I9" s="0" t="n">
        <v>1.34704819953879</v>
      </c>
      <c r="J9" s="0" t="n">
        <v>1.0544033592181</v>
      </c>
      <c r="K9" s="0" t="n">
        <v>1.46664631223421</v>
      </c>
      <c r="L9" s="0" t="n">
        <v>1.09837083278672</v>
      </c>
      <c r="M9" s="0" t="n">
        <v>1.42448821614567</v>
      </c>
      <c r="N9" s="0" t="n">
        <v>1.33035059200388</v>
      </c>
      <c r="O9" s="0" t="n">
        <v>1.11996451763391</v>
      </c>
      <c r="P9" s="0" t="n">
        <v>1.02491392769133</v>
      </c>
      <c r="Q9" s="0" t="n">
        <v>1.136920713458</v>
      </c>
      <c r="R9" s="0" t="n">
        <v>1.05041096435188</v>
      </c>
      <c r="S9" s="0" t="n">
        <v>0.977691589177724</v>
      </c>
      <c r="T9" s="0" t="n">
        <v>0.705883515377936</v>
      </c>
      <c r="U9" s="0" t="n">
        <v>1.3024157238721</v>
      </c>
      <c r="V9" s="0" t="n">
        <v>0.938865854629501</v>
      </c>
      <c r="W9" s="0" t="n">
        <v>0.770962360408422</v>
      </c>
      <c r="X9" s="0" t="n">
        <v>0.633030278433899</v>
      </c>
      <c r="Y9" s="0" t="n">
        <v>0.958039318297848</v>
      </c>
      <c r="Z9" s="0" t="n">
        <v>0.80020916135018</v>
      </c>
      <c r="AA9" s="0" t="n">
        <v>0.674581330221976</v>
      </c>
      <c r="AB9" s="0" t="n">
        <v>0.76390455604866</v>
      </c>
      <c r="AC9" s="0" t="n">
        <v>0.675373779740163</v>
      </c>
      <c r="AD9" s="0" t="n">
        <v>0.625384481517928</v>
      </c>
      <c r="AE9" s="0" t="n">
        <v>0.566077291811661</v>
      </c>
      <c r="AF9" s="0" t="n">
        <v>0.749975223656716</v>
      </c>
      <c r="AG9" s="0" t="n">
        <v>0.588846556095069</v>
      </c>
      <c r="AH9" s="0" t="n">
        <v>0.478726999231455</v>
      </c>
      <c r="AI9" s="0" t="n">
        <v>0.443011396118258</v>
      </c>
      <c r="AJ9" s="0" t="n">
        <v>0.379783166281482</v>
      </c>
      <c r="AK9" s="0" t="n">
        <v>0.352923677624011</v>
      </c>
      <c r="AL9" s="0" t="n">
        <v>0.264288598762159</v>
      </c>
      <c r="AM9" s="0" t="n">
        <v>0.38558378501045</v>
      </c>
      <c r="AN9" s="0" t="n">
        <v>0.2998026759345</v>
      </c>
      <c r="AO9" s="0" t="n">
        <v>0.311740338893071</v>
      </c>
      <c r="AP9" s="0" t="n">
        <v>0.307247177950569</v>
      </c>
      <c r="AQ9" s="0" t="n">
        <v>0.197238596393062</v>
      </c>
      <c r="AR9" s="0" t="n">
        <v>0.23054821458788</v>
      </c>
      <c r="AS9" s="0" t="n">
        <v>0.207252295736843</v>
      </c>
      <c r="AT9" s="0" t="n">
        <v>0.198735625019189</v>
      </c>
      <c r="AU9" s="0" t="n">
        <v>0.158471726292325</v>
      </c>
      <c r="AV9" s="0" t="n">
        <v>0.174904028139566</v>
      </c>
      <c r="AW9" s="0" t="n">
        <v>0.202860926605882</v>
      </c>
      <c r="AX9" s="0" t="n">
        <v>0.134217864622758</v>
      </c>
      <c r="AY9" s="0" t="n">
        <v>0.130701313855476</v>
      </c>
      <c r="AZ9" s="0" t="n">
        <v>0.105654980256096</v>
      </c>
      <c r="BA9" s="0" t="n">
        <v>0.142852543590648</v>
      </c>
      <c r="BB9" s="0" t="n">
        <v>0.163303800496196</v>
      </c>
      <c r="BC9" s="0" t="n">
        <v>0.177681769772182</v>
      </c>
      <c r="BD9" s="0" t="n">
        <v>0.204804893719146</v>
      </c>
      <c r="BE9" s="0" t="n">
        <v>0.145964705885068</v>
      </c>
      <c r="BF9" s="0" t="n">
        <v>0.112958635135295</v>
      </c>
      <c r="BG9" s="0" t="n">
        <v>0.117308589088978</v>
      </c>
      <c r="BH9" s="0" t="n">
        <v>0.108278816977398</v>
      </c>
      <c r="BI9" s="0" t="n">
        <v>0.156423082803727</v>
      </c>
      <c r="BJ9" s="0" t="n">
        <v>0.20867219668435</v>
      </c>
      <c r="BK9" s="0" t="n">
        <v>0.155347480099681</v>
      </c>
      <c r="BL9" s="0" t="n">
        <v>0.162282608406248</v>
      </c>
      <c r="BM9" s="0" t="n">
        <v>0.176374411927991</v>
      </c>
      <c r="BN9" s="0" t="n">
        <v>0.148487628203885</v>
      </c>
      <c r="BO9" s="0" t="n">
        <v>0.117054177125844</v>
      </c>
      <c r="BP9" s="0" t="n">
        <v>0.114198501011337</v>
      </c>
      <c r="BQ9" s="0" t="n">
        <v>0.109958020189606</v>
      </c>
      <c r="BR9" s="0" t="n">
        <v>0.0787649241158807</v>
      </c>
      <c r="BS9" s="0" t="n">
        <v>0.686135396526602</v>
      </c>
      <c r="BT9" s="0" t="n">
        <v>0.502295391273686</v>
      </c>
      <c r="BU9" s="0" t="n">
        <v>0.441113689456543</v>
      </c>
      <c r="BV9" s="0" t="n">
        <v>0.391268497993252</v>
      </c>
      <c r="BW9" s="0" t="n">
        <v>0.366701025896282</v>
      </c>
      <c r="BX9" s="0" t="n">
        <v>0.71385590884492</v>
      </c>
      <c r="BY9" s="0" t="n">
        <v>0.59123395808282</v>
      </c>
      <c r="BZ9" s="0" t="n">
        <v>0.481525174348508</v>
      </c>
      <c r="CA9" s="0" t="n">
        <v>0.40294987473299</v>
      </c>
      <c r="CB9" s="0" t="n">
        <v>0.508480008769322</v>
      </c>
      <c r="CC9" s="0" t="n">
        <v>0.427137746398683</v>
      </c>
      <c r="CD9" s="0" t="n">
        <v>0.45959951337252</v>
      </c>
      <c r="CE9" s="0" t="n">
        <v>0.507431111116319</v>
      </c>
      <c r="CF9" s="0" t="n">
        <v>0.517670530421664</v>
      </c>
      <c r="CG9" s="0" t="n">
        <v>0.456722691435831</v>
      </c>
      <c r="CH9" s="0" t="n">
        <v>0.497504032878655</v>
      </c>
      <c r="CI9" s="0" t="n">
        <v>0.497191880655836</v>
      </c>
      <c r="CJ9" s="0" t="n">
        <v>0.432028891305007</v>
      </c>
      <c r="CK9" s="0" t="n">
        <v>0.346081238663378</v>
      </c>
      <c r="CL9" s="0" t="n">
        <v>0.236899980475875</v>
      </c>
      <c r="CM9" s="0" t="n">
        <v>0.180358189096821</v>
      </c>
      <c r="CN9" s="0" t="n">
        <v>0.125919855165396</v>
      </c>
      <c r="CO9" s="0" t="n">
        <v>0.0879071232533667</v>
      </c>
      <c r="CP9" s="0" t="n">
        <v>0.0639577259739066</v>
      </c>
      <c r="CQ9" s="0" t="n">
        <v>0.0451475337194416</v>
      </c>
      <c r="CR9" s="0" t="n">
        <v>0.0358721959032169</v>
      </c>
      <c r="CS9" s="0" t="n">
        <v>0.071507212056807</v>
      </c>
      <c r="CT9" s="0" t="n">
        <v>0.0183780996550628</v>
      </c>
      <c r="CU9" s="0" t="n">
        <v>0.0367663732786294</v>
      </c>
      <c r="CV9" s="0" t="n">
        <v>0.0480980279875239</v>
      </c>
      <c r="CW9" s="0" t="n">
        <v>0.0340592585389629</v>
      </c>
    </row>
    <row r="10" customFormat="false" ht="12.8" hidden="false" customHeight="false" outlineLevel="0" collapsed="false">
      <c r="A10" s="0" t="n">
        <v>1.12166135485332</v>
      </c>
      <c r="B10" s="0" t="n">
        <v>4.05579439196493</v>
      </c>
      <c r="C10" s="0" t="n">
        <v>2.69410167315739</v>
      </c>
      <c r="D10" s="0" t="n">
        <v>1.85426171980892</v>
      </c>
      <c r="E10" s="0" t="n">
        <v>1.43182164553575</v>
      </c>
      <c r="F10" s="0" t="n">
        <v>1.14099044466554</v>
      </c>
      <c r="G10" s="0" t="n">
        <v>1.15874516379558</v>
      </c>
      <c r="H10" s="0" t="n">
        <v>1.10186188107598</v>
      </c>
      <c r="I10" s="0" t="n">
        <v>1.24313634628904</v>
      </c>
      <c r="J10" s="0" t="n">
        <v>1.21497664724995</v>
      </c>
      <c r="K10" s="0" t="n">
        <v>1.21374317753367</v>
      </c>
      <c r="L10" s="0" t="n">
        <v>1.63896975268998</v>
      </c>
      <c r="M10" s="0" t="n">
        <v>1.20189048986063</v>
      </c>
      <c r="N10" s="0" t="n">
        <v>1.02441792772231</v>
      </c>
      <c r="O10" s="0" t="n">
        <v>1.0524055853683</v>
      </c>
      <c r="P10" s="0" t="n">
        <v>0.838350634126886</v>
      </c>
      <c r="Q10" s="0" t="n">
        <v>0.69200101985061</v>
      </c>
      <c r="R10" s="0" t="n">
        <v>0.562370199797967</v>
      </c>
      <c r="S10" s="0" t="n">
        <v>0.55601568169764</v>
      </c>
      <c r="T10" s="0" t="n">
        <v>0.454250491273102</v>
      </c>
      <c r="U10" s="0" t="n">
        <v>0.438169357188112</v>
      </c>
      <c r="V10" s="0" t="n">
        <v>0.870062757559215</v>
      </c>
      <c r="W10" s="0" t="n">
        <v>0.686292735768172</v>
      </c>
      <c r="X10" s="0" t="n">
        <v>0.555588536479572</v>
      </c>
      <c r="Y10" s="0" t="n">
        <v>0.445995590020998</v>
      </c>
      <c r="Z10" s="0" t="n">
        <v>0.439964801677614</v>
      </c>
      <c r="AA10" s="0" t="n">
        <v>0.411399370033708</v>
      </c>
      <c r="AB10" s="0" t="n">
        <v>1.40470973179907</v>
      </c>
      <c r="AC10" s="0" t="n">
        <v>1.24332347307816</v>
      </c>
      <c r="AD10" s="0" t="n">
        <v>1.17459813252567</v>
      </c>
      <c r="AE10" s="0" t="n">
        <v>1.04104380293748</v>
      </c>
      <c r="AF10" s="0" t="n">
        <v>1.06288644879707</v>
      </c>
      <c r="AG10" s="0" t="n">
        <v>0.902394319532176</v>
      </c>
      <c r="AH10" s="0" t="n">
        <v>0.744807022008945</v>
      </c>
      <c r="AI10" s="0" t="n">
        <v>0.795950914352504</v>
      </c>
      <c r="AJ10" s="0" t="n">
        <v>0.868960956545257</v>
      </c>
      <c r="AK10" s="0" t="n">
        <v>0.774678866704275</v>
      </c>
      <c r="AL10" s="0" t="n">
        <v>0.769400071029155</v>
      </c>
      <c r="AM10" s="0" t="n">
        <v>0.686747248351073</v>
      </c>
      <c r="AN10" s="0" t="n">
        <v>0.635227457568336</v>
      </c>
      <c r="AO10" s="0" t="n">
        <v>0.543981805762862</v>
      </c>
      <c r="AP10" s="0" t="n">
        <v>0.463169621846058</v>
      </c>
      <c r="AQ10" s="0" t="n">
        <v>1.00060873261731</v>
      </c>
      <c r="AR10" s="0" t="n">
        <v>0.854865244869742</v>
      </c>
      <c r="AS10" s="0" t="n">
        <v>0.71789898622041</v>
      </c>
      <c r="AT10" s="0" t="n">
        <v>0.859822273724007</v>
      </c>
      <c r="AU10" s="0" t="n">
        <v>0.784680994073128</v>
      </c>
      <c r="AV10" s="0" t="n">
        <v>0.73578281959378</v>
      </c>
      <c r="AW10" s="0" t="n">
        <v>0.593446979463981</v>
      </c>
      <c r="AX10" s="0" t="n">
        <v>0.609853212707514</v>
      </c>
      <c r="AY10" s="0" t="n">
        <v>0.514994087491618</v>
      </c>
      <c r="AZ10" s="0" t="n">
        <v>0.560077269010756</v>
      </c>
      <c r="BA10" s="0" t="n">
        <v>0.55966563131906</v>
      </c>
      <c r="BB10" s="0" t="n">
        <v>0.508216759732225</v>
      </c>
      <c r="BC10" s="0" t="n">
        <v>0.351257550242387</v>
      </c>
      <c r="BD10" s="0" t="n">
        <v>0.35122167273223</v>
      </c>
      <c r="BE10" s="0" t="n">
        <v>0.26233374527663</v>
      </c>
      <c r="BF10" s="0" t="n">
        <v>0.194126623021308</v>
      </c>
      <c r="BG10" s="0" t="n">
        <v>0.152590448585361</v>
      </c>
      <c r="BH10" s="0" t="n">
        <v>0.111034154120931</v>
      </c>
      <c r="BI10" s="0" t="n">
        <v>0.0970836322223022</v>
      </c>
      <c r="BJ10" s="0" t="n">
        <v>0.0735513526028583</v>
      </c>
      <c r="BK10" s="0" t="n">
        <v>0.0510027928661871</v>
      </c>
      <c r="BL10" s="0" t="n">
        <v>0.035072644210693</v>
      </c>
      <c r="BM10" s="0" t="n">
        <v>0.0248374927811334</v>
      </c>
      <c r="BN10" s="0" t="n">
        <v>0.0220238792090717</v>
      </c>
      <c r="BO10" s="0" t="n">
        <v>0.0854935883473701</v>
      </c>
      <c r="BP10" s="0" t="n">
        <v>0.0455948549650754</v>
      </c>
      <c r="BQ10" s="0" t="n">
        <v>0.0563332955196257</v>
      </c>
      <c r="BR10" s="0" t="n">
        <v>0.123641311796492</v>
      </c>
      <c r="BS10" s="0" t="n">
        <v>0.0976392361122695</v>
      </c>
      <c r="BT10" s="0" t="n">
        <v>0.066289314582194</v>
      </c>
      <c r="BU10" s="0" t="n">
        <v>0.0429837088521437</v>
      </c>
      <c r="BV10" s="0" t="n">
        <v>0.0271899981223433</v>
      </c>
      <c r="BW10" s="0" t="n">
        <v>0.0210973132671529</v>
      </c>
      <c r="BX10" s="0" t="n">
        <v>0.0164666747650918</v>
      </c>
      <c r="BY10" s="0" t="n">
        <v>0.0060971648315677</v>
      </c>
      <c r="BZ10" s="0" t="n">
        <v>0.012368446233159</v>
      </c>
      <c r="CA10" s="0" t="n">
        <v>0.00676064762216605</v>
      </c>
      <c r="CB10" s="0" t="n">
        <v>0.0183457849984114</v>
      </c>
      <c r="CC10" s="0" t="n">
        <v>0.00403068357233658</v>
      </c>
      <c r="CD10" s="0" t="n">
        <v>0.00855881641373017</v>
      </c>
      <c r="CE10" s="0" t="n">
        <v>0.0045951350485095</v>
      </c>
      <c r="CF10" s="0" t="n">
        <v>0.00577057542178969</v>
      </c>
      <c r="CG10" s="0" t="n">
        <v>0.00674785278610596</v>
      </c>
      <c r="CH10" s="0" t="n">
        <v>0.00780414907035885</v>
      </c>
      <c r="CI10" s="0" t="n">
        <v>0.00434762485287997</v>
      </c>
      <c r="CJ10" s="0" t="n">
        <v>0.00426416019010504</v>
      </c>
      <c r="CK10" s="0" t="n">
        <v>0.0622331022959729</v>
      </c>
      <c r="CL10" s="0" t="n">
        <v>0.0553655009863517</v>
      </c>
      <c r="CM10" s="0" t="n">
        <v>0.0525732675519042</v>
      </c>
      <c r="CN10" s="0" t="n">
        <v>0.0350308600488224</v>
      </c>
      <c r="CO10" s="0" t="n">
        <v>0.0243779706650262</v>
      </c>
      <c r="CP10" s="0" t="n">
        <v>0.0161037776579922</v>
      </c>
      <c r="CQ10" s="0" t="n">
        <v>0.00898446966832264</v>
      </c>
      <c r="CR10" s="0" t="n">
        <v>0.00584679472152979</v>
      </c>
      <c r="CS10" s="0" t="n">
        <v>0.0329824683970653</v>
      </c>
      <c r="CT10" s="0" t="n">
        <v>0.00269728747963076</v>
      </c>
      <c r="CU10" s="0" t="n">
        <v>0.0657808929017514</v>
      </c>
      <c r="CV10" s="0" t="n">
        <v>0.0399996642519522</v>
      </c>
      <c r="CW10" s="0" t="n">
        <v>0.0284521031569627</v>
      </c>
    </row>
    <row r="11" customFormat="false" ht="12.8" hidden="false" customHeight="false" outlineLevel="0" collapsed="false">
      <c r="A11" s="0" t="n">
        <v>1.88187429674238</v>
      </c>
      <c r="B11" s="0" t="n">
        <v>2.73996823390991</v>
      </c>
      <c r="C11" s="0" t="n">
        <v>1.86851411518494</v>
      </c>
      <c r="D11" s="0" t="n">
        <v>1.92949259171056</v>
      </c>
      <c r="E11" s="0" t="n">
        <v>1.40777064894374</v>
      </c>
      <c r="F11" s="0" t="n">
        <v>0.967768686020594</v>
      </c>
      <c r="G11" s="0" t="n">
        <v>1.63920282472274</v>
      </c>
      <c r="H11" s="0" t="n">
        <v>2.01329944315577</v>
      </c>
      <c r="I11" s="0" t="n">
        <v>2.15841374378018</v>
      </c>
      <c r="J11" s="0" t="n">
        <v>1.51453283111872</v>
      </c>
      <c r="K11" s="0" t="n">
        <v>1.41565710801194</v>
      </c>
      <c r="L11" s="0" t="n">
        <v>1.63708680005359</v>
      </c>
      <c r="M11" s="0" t="n">
        <v>1.53904720560788</v>
      </c>
      <c r="N11" s="0" t="n">
        <v>1.21059691527199</v>
      </c>
      <c r="O11" s="0" t="n">
        <v>1.46796521112274</v>
      </c>
      <c r="P11" s="0" t="n">
        <v>1.17296950829585</v>
      </c>
      <c r="Q11" s="0" t="n">
        <v>0.896525593318043</v>
      </c>
      <c r="R11" s="0" t="n">
        <v>0.790719381071639</v>
      </c>
      <c r="S11" s="0" t="n">
        <v>0.705439591291225</v>
      </c>
      <c r="T11" s="0" t="n">
        <v>0.462851444183114</v>
      </c>
      <c r="U11" s="0" t="n">
        <v>0.484694012175462</v>
      </c>
      <c r="V11" s="0" t="n">
        <v>0.421761731920757</v>
      </c>
      <c r="W11" s="0" t="n">
        <v>0.317887278436849</v>
      </c>
      <c r="X11" s="0" t="n">
        <v>0.309964689971351</v>
      </c>
      <c r="Y11" s="0" t="n">
        <v>0.207642196236928</v>
      </c>
      <c r="Z11" s="0" t="n">
        <v>0.173765554844369</v>
      </c>
      <c r="AA11" s="0" t="n">
        <v>0.181181726836532</v>
      </c>
      <c r="AB11" s="0" t="n">
        <v>0.195150991907214</v>
      </c>
      <c r="AC11" s="0" t="n">
        <v>0.154612716705009</v>
      </c>
      <c r="AD11" s="0" t="n">
        <v>0.14183276030715</v>
      </c>
      <c r="AE11" s="0" t="n">
        <v>0.116415160359434</v>
      </c>
      <c r="AF11" s="0" t="n">
        <v>0.101099769844994</v>
      </c>
      <c r="AG11" s="0" t="n">
        <v>0.131197220132501</v>
      </c>
      <c r="AH11" s="0" t="n">
        <v>0.116145656421116</v>
      </c>
      <c r="AI11" s="0" t="n">
        <v>0.0811405934748534</v>
      </c>
      <c r="AJ11" s="0" t="n">
        <v>0.0566514965625776</v>
      </c>
      <c r="AK11" s="0" t="n">
        <v>0.0399085434890475</v>
      </c>
      <c r="AL11" s="0" t="n">
        <v>0.0299891325633453</v>
      </c>
      <c r="AM11" s="0" t="n">
        <v>0.0190030417267766</v>
      </c>
      <c r="AN11" s="0" t="n">
        <v>0.015078775131566</v>
      </c>
      <c r="AO11" s="0" t="n">
        <v>0.0613562719679413</v>
      </c>
      <c r="AP11" s="0" t="n">
        <v>0.0378099937715344</v>
      </c>
      <c r="AQ11" s="0" t="n">
        <v>0.189341336333744</v>
      </c>
      <c r="AR11" s="0" t="n">
        <v>0.138378332531408</v>
      </c>
      <c r="AS11" s="0" t="n">
        <v>0.10214543704539</v>
      </c>
      <c r="AT11" s="0" t="n">
        <v>0.0715109081606661</v>
      </c>
      <c r="AU11" s="0" t="n">
        <v>0.0561584211731066</v>
      </c>
      <c r="AV11" s="0" t="n">
        <v>0.0982427437109768</v>
      </c>
      <c r="AW11" s="0" t="n">
        <v>0.116758093786317</v>
      </c>
      <c r="AX11" s="0" t="n">
        <v>0.079768691748143</v>
      </c>
      <c r="AY11" s="0" t="n">
        <v>0.0552031435053461</v>
      </c>
      <c r="AZ11" s="0" t="n">
        <v>0.0382759840953431</v>
      </c>
      <c r="BA11" s="0" t="n">
        <v>0.0236393455027252</v>
      </c>
      <c r="BB11" s="0" t="n">
        <v>0.022020708476042</v>
      </c>
      <c r="BC11" s="0" t="n">
        <v>0.0116750787980415</v>
      </c>
      <c r="BD11" s="0" t="n">
        <v>0.013869347622031</v>
      </c>
      <c r="BE11" s="0" t="n">
        <v>0.00556246176278901</v>
      </c>
      <c r="BF11" s="0" t="n">
        <v>0.0042885374510058</v>
      </c>
      <c r="BG11" s="0" t="n">
        <v>0.00525166891350322</v>
      </c>
      <c r="BH11" s="0" t="n">
        <v>0.00126825841343213</v>
      </c>
      <c r="BI11" s="0" t="n">
        <v>0.00127763147718089</v>
      </c>
      <c r="BJ11" s="0" t="n">
        <v>0.00852399340777805</v>
      </c>
      <c r="BK11" s="0" t="n">
        <v>0.101384317609098</v>
      </c>
      <c r="BL11" s="0" t="n">
        <v>0.0556124290053255</v>
      </c>
      <c r="BM11" s="0" t="n">
        <v>0.162270359030282</v>
      </c>
      <c r="BN11" s="0" t="n">
        <v>0.10332158576467</v>
      </c>
      <c r="BO11" s="0" t="n">
        <v>0.173981185320373</v>
      </c>
      <c r="BP11" s="0" t="n">
        <v>0.167586617671032</v>
      </c>
      <c r="BQ11" s="0" t="n">
        <v>0.108380920623446</v>
      </c>
      <c r="BR11" s="0" t="n">
        <v>0.156140410125817</v>
      </c>
      <c r="BS11" s="0" t="n">
        <v>0.101420490720713</v>
      </c>
      <c r="BT11" s="0" t="n">
        <v>0.068353951223362</v>
      </c>
      <c r="BU11" s="0" t="n">
        <v>0.0437934177912315</v>
      </c>
      <c r="BV11" s="0" t="n">
        <v>0.0452938075018883</v>
      </c>
      <c r="BW11" s="0" t="n">
        <v>0.0360463289647963</v>
      </c>
      <c r="BX11" s="0" t="n">
        <v>0.0251637636549978</v>
      </c>
      <c r="BY11" s="0" t="n">
        <v>0.0188119494113674</v>
      </c>
      <c r="BZ11" s="0" t="n">
        <v>0.0107621632707878</v>
      </c>
      <c r="CA11" s="0" t="n">
        <v>0.00928743049508012</v>
      </c>
      <c r="CB11" s="0" t="n">
        <v>0.00394311708905202</v>
      </c>
      <c r="CC11" s="0" t="n">
        <v>0.00443275574944972</v>
      </c>
      <c r="CD11" s="0" t="n">
        <v>0.00191110887556486</v>
      </c>
      <c r="CE11" s="0" t="n">
        <v>0.00278865928239729</v>
      </c>
      <c r="CF11" s="0" t="n">
        <v>0.0760794160081024</v>
      </c>
      <c r="CG11" s="0" t="n">
        <v>0.101014417573742</v>
      </c>
      <c r="CH11" s="0" t="n">
        <v>0.0728324155881438</v>
      </c>
      <c r="CI11" s="0" t="n">
        <v>0.0493054583283236</v>
      </c>
      <c r="CJ11" s="0" t="n">
        <v>0.0344085005200048</v>
      </c>
      <c r="CK11" s="0" t="n">
        <v>0.0222564929773582</v>
      </c>
      <c r="CL11" s="0" t="n">
        <v>0.0150151800327797</v>
      </c>
      <c r="CM11" s="0" t="n">
        <v>0.0123838517136289</v>
      </c>
      <c r="CN11" s="0" t="n">
        <v>0.00670159847112033</v>
      </c>
      <c r="CO11" s="0" t="n">
        <v>0.00437036962416305</v>
      </c>
      <c r="CP11" s="0" t="n">
        <v>0.00448053582213686</v>
      </c>
      <c r="CQ11" s="0" t="n">
        <v>0.0007607547525584</v>
      </c>
      <c r="CR11" s="0" t="n">
        <v>0.000406747967271908</v>
      </c>
      <c r="CS11" s="0" t="n">
        <v>0.0036312504455659</v>
      </c>
      <c r="CT11" s="0" t="n">
        <v>0.000745295698208794</v>
      </c>
      <c r="CU11" s="0" t="n">
        <v>0.00280515346369535</v>
      </c>
      <c r="CV11" s="0" t="n">
        <v>0.00450802464282589</v>
      </c>
      <c r="CW11" s="0" t="n">
        <v>0.00388960257580928</v>
      </c>
    </row>
    <row r="12" customFormat="false" ht="12.8" hidden="false" customHeight="false" outlineLevel="0" collapsed="false">
      <c r="A12" s="0" t="n">
        <v>3.46707719153115</v>
      </c>
      <c r="B12" s="0" t="n">
        <v>2.44887056369903</v>
      </c>
      <c r="C12" s="0" t="n">
        <v>1.68608336557285</v>
      </c>
      <c r="D12" s="0" t="n">
        <v>1.99694440028608</v>
      </c>
      <c r="E12" s="0" t="n">
        <v>1.53500037402107</v>
      </c>
      <c r="F12" s="0" t="n">
        <v>2.30127733312982</v>
      </c>
      <c r="G12" s="0" t="n">
        <v>1.71935367526086</v>
      </c>
      <c r="H12" s="0" t="n">
        <v>1.7118294553078</v>
      </c>
      <c r="I12" s="0" t="n">
        <v>1.2248768565674</v>
      </c>
      <c r="J12" s="0" t="n">
        <v>1.20320680217879</v>
      </c>
      <c r="K12" s="0" t="n">
        <v>1.15815993284832</v>
      </c>
      <c r="L12" s="0" t="n">
        <v>1.01160409601567</v>
      </c>
      <c r="M12" s="0" t="n">
        <v>0.764438810256119</v>
      </c>
      <c r="N12" s="0" t="n">
        <v>1.8100866986282</v>
      </c>
      <c r="O12" s="0" t="n">
        <v>2.27566985785615</v>
      </c>
      <c r="P12" s="0" t="n">
        <v>2.31782944642934</v>
      </c>
      <c r="Q12" s="0" t="n">
        <v>2.84399373676391</v>
      </c>
      <c r="R12" s="0" t="n">
        <v>2.92321744838204</v>
      </c>
      <c r="S12" s="0" t="n">
        <v>2.05108257617864</v>
      </c>
      <c r="T12" s="0" t="n">
        <v>1.47849210063078</v>
      </c>
      <c r="U12" s="0" t="n">
        <v>1.11691367248305</v>
      </c>
      <c r="V12" s="0" t="n">
        <v>0.834798636865908</v>
      </c>
      <c r="W12" s="0" t="n">
        <v>0.587683311051337</v>
      </c>
      <c r="X12" s="0" t="n">
        <v>0.412945599851834</v>
      </c>
      <c r="Y12" s="0" t="n">
        <v>0.321231499203739</v>
      </c>
      <c r="Z12" s="0" t="n">
        <v>0.363560456395632</v>
      </c>
      <c r="AA12" s="0" t="n">
        <v>0.191044480954239</v>
      </c>
      <c r="AB12" s="0" t="n">
        <v>0.315757313742098</v>
      </c>
      <c r="AC12" s="0" t="n">
        <v>0.194764993694689</v>
      </c>
      <c r="AD12" s="0" t="n">
        <v>0.220279851707832</v>
      </c>
      <c r="AE12" s="0" t="n">
        <v>0.151101531243653</v>
      </c>
      <c r="AF12" s="0" t="n">
        <v>0.161115479888046</v>
      </c>
      <c r="AG12" s="0" t="n">
        <v>0.146687889122204</v>
      </c>
      <c r="AH12" s="0" t="n">
        <v>0.141938216628722</v>
      </c>
      <c r="AI12" s="0" t="n">
        <v>0.169487692962162</v>
      </c>
      <c r="AJ12" s="0" t="n">
        <v>0.165670195394282</v>
      </c>
      <c r="AK12" s="0" t="n">
        <v>0.127320751474376</v>
      </c>
      <c r="AL12" s="0" t="n">
        <v>0.119348110657038</v>
      </c>
      <c r="AM12" s="0" t="n">
        <v>0.126400102527038</v>
      </c>
      <c r="AN12" s="0" t="n">
        <v>0.0994124294631537</v>
      </c>
      <c r="AO12" s="0" t="n">
        <v>0.14641553296787</v>
      </c>
      <c r="AP12" s="0" t="n">
        <v>0.182901530465014</v>
      </c>
      <c r="AQ12" s="0" t="n">
        <v>0.13052674674631</v>
      </c>
      <c r="AR12" s="0" t="n">
        <v>0.09244496643666</v>
      </c>
      <c r="AS12" s="0" t="n">
        <v>0.164283607338501</v>
      </c>
      <c r="AT12" s="0" t="n">
        <v>0.122715454651253</v>
      </c>
      <c r="AU12" s="0" t="n">
        <v>0.0975816933626452</v>
      </c>
      <c r="AV12" s="0" t="n">
        <v>0.1006718485515</v>
      </c>
      <c r="AW12" s="0" t="n">
        <v>0.101047025175852</v>
      </c>
      <c r="AX12" s="0" t="n">
        <v>0.155487455618657</v>
      </c>
      <c r="AY12" s="0" t="n">
        <v>0.153871031978477</v>
      </c>
      <c r="AZ12" s="0" t="n">
        <v>0.170705032395969</v>
      </c>
      <c r="BA12" s="0" t="n">
        <v>0.155434987163324</v>
      </c>
      <c r="BB12" s="0" t="n">
        <v>0.227349670506786</v>
      </c>
      <c r="BC12" s="0" t="n">
        <v>0.232083626740892</v>
      </c>
      <c r="BD12" s="0" t="n">
        <v>0.215601203277686</v>
      </c>
      <c r="BE12" s="0" t="n">
        <v>0.134011697764891</v>
      </c>
      <c r="BF12" s="0" t="n">
        <v>0.147541629374887</v>
      </c>
      <c r="BG12" s="0" t="n">
        <v>0.131120256793093</v>
      </c>
      <c r="BH12" s="0" t="n">
        <v>0.138503252637917</v>
      </c>
      <c r="BI12" s="0" t="n">
        <v>0.161573825032996</v>
      </c>
      <c r="BJ12" s="0" t="n">
        <v>0.161415367117645</v>
      </c>
      <c r="BK12" s="0" t="n">
        <v>0.18697078490823</v>
      </c>
      <c r="BL12" s="0" t="n">
        <v>0.258606903703566</v>
      </c>
      <c r="BM12" s="0" t="n">
        <v>0.277747372633919</v>
      </c>
      <c r="BN12" s="0" t="n">
        <v>0.273032472159658</v>
      </c>
      <c r="BO12" s="0" t="n">
        <v>0.28216036071949</v>
      </c>
      <c r="BP12" s="0" t="n">
        <v>0.232258018124158</v>
      </c>
      <c r="BQ12" s="0" t="n">
        <v>0.184277277005007</v>
      </c>
      <c r="BR12" s="0" t="n">
        <v>0.195548215625341</v>
      </c>
      <c r="BS12" s="0" t="n">
        <v>0.184500062065121</v>
      </c>
      <c r="BT12" s="0" t="n">
        <v>0.143781619236726</v>
      </c>
      <c r="BU12" s="0" t="n">
        <v>0.110785504621633</v>
      </c>
      <c r="BV12" s="0" t="n">
        <v>0.148332451410155</v>
      </c>
      <c r="BW12" s="0" t="n">
        <v>0.193272331033715</v>
      </c>
      <c r="BX12" s="0" t="n">
        <v>0.210880103085238</v>
      </c>
      <c r="BY12" s="0" t="n">
        <v>0.163456034793407</v>
      </c>
      <c r="BZ12" s="0" t="n">
        <v>0.182443314081354</v>
      </c>
      <c r="CA12" s="0" t="n">
        <v>0.202806815997484</v>
      </c>
      <c r="CB12" s="0" t="n">
        <v>0.256959836385091</v>
      </c>
      <c r="CC12" s="0" t="n">
        <v>0.369675850972995</v>
      </c>
      <c r="CD12" s="0" t="n">
        <v>0.592154488474455</v>
      </c>
      <c r="CE12" s="0" t="n">
        <v>0.375816208217684</v>
      </c>
      <c r="CF12" s="0" t="n">
        <v>0.627345536874503</v>
      </c>
      <c r="CG12" s="0" t="n">
        <v>0.508947891993746</v>
      </c>
      <c r="CH12" s="0" t="n">
        <v>0.680445794311431</v>
      </c>
      <c r="CI12" s="0" t="n">
        <v>0.461491047705355</v>
      </c>
      <c r="CJ12" s="0" t="n">
        <v>0.426354074934051</v>
      </c>
      <c r="CK12" s="0" t="n">
        <v>0.380951969387199</v>
      </c>
      <c r="CL12" s="0" t="n">
        <v>0.405575124168517</v>
      </c>
      <c r="CM12" s="0" t="n">
        <v>0.479024755056683</v>
      </c>
      <c r="CN12" s="0" t="n">
        <v>0.349279219032586</v>
      </c>
      <c r="CO12" s="0" t="n">
        <v>0.377899098204955</v>
      </c>
      <c r="CP12" s="0" t="n">
        <v>0.299095326686711</v>
      </c>
      <c r="CQ12" s="0" t="n">
        <v>0.384592567089668</v>
      </c>
      <c r="CR12" s="0" t="n">
        <v>0.36675922950961</v>
      </c>
      <c r="CS12" s="0" t="n">
        <v>1.14477415249261</v>
      </c>
      <c r="CT12" s="0" t="n">
        <v>0.8956725440716</v>
      </c>
      <c r="CU12" s="0" t="n">
        <v>0.736087591967569</v>
      </c>
      <c r="CV12" s="0" t="n">
        <v>1.30664378569642</v>
      </c>
      <c r="CW12" s="0" t="n">
        <v>0.98371888542061</v>
      </c>
    </row>
    <row r="13" customFormat="false" ht="12.8" hidden="false" customHeight="false" outlineLevel="0" collapsed="false">
      <c r="A13" s="0" t="n">
        <v>4.31921036852316</v>
      </c>
      <c r="B13" s="0" t="n">
        <v>2.62179776545662</v>
      </c>
      <c r="C13" s="0" t="n">
        <v>1.58154496153418</v>
      </c>
      <c r="D13" s="0" t="n">
        <v>1.44801230397258</v>
      </c>
      <c r="E13" s="0" t="n">
        <v>1.58411706887277</v>
      </c>
      <c r="F13" s="0" t="n">
        <v>1.30764620590846</v>
      </c>
      <c r="G13" s="0" t="n">
        <v>1.17230924496097</v>
      </c>
      <c r="H13" s="0" t="n">
        <v>1.05574935549736</v>
      </c>
      <c r="I13" s="0" t="n">
        <v>1.09211672139602</v>
      </c>
      <c r="J13" s="0" t="n">
        <v>1.25297228737258</v>
      </c>
      <c r="K13" s="0" t="n">
        <v>1.19764213033526</v>
      </c>
      <c r="L13" s="0" t="n">
        <v>1.38083530030101</v>
      </c>
      <c r="M13" s="0" t="n">
        <v>1.13637061204733</v>
      </c>
      <c r="N13" s="0" t="n">
        <v>1.61843062019828</v>
      </c>
      <c r="O13" s="0" t="n">
        <v>1.538691313456</v>
      </c>
      <c r="P13" s="0" t="n">
        <v>1.04052641956972</v>
      </c>
      <c r="Q13" s="0" t="n">
        <v>0.876082944702907</v>
      </c>
      <c r="R13" s="0" t="n">
        <v>0.746356511856927</v>
      </c>
      <c r="S13" s="0" t="n">
        <v>0.68339744644571</v>
      </c>
      <c r="T13" s="0" t="n">
        <v>0.668858806599943</v>
      </c>
      <c r="U13" s="0" t="n">
        <v>0.688717631359548</v>
      </c>
      <c r="V13" s="0" t="n">
        <v>0.701707520453579</v>
      </c>
      <c r="W13" s="0" t="n">
        <v>0.542806994292402</v>
      </c>
      <c r="X13" s="0" t="n">
        <v>0.643468493505774</v>
      </c>
      <c r="Y13" s="0" t="n">
        <v>0.584365842517811</v>
      </c>
      <c r="Z13" s="0" t="n">
        <v>0.557023914896005</v>
      </c>
      <c r="AA13" s="0" t="n">
        <v>0.478231354199689</v>
      </c>
      <c r="AB13" s="0" t="n">
        <v>0.356194548150171</v>
      </c>
      <c r="AC13" s="0" t="n">
        <v>0.276922613176952</v>
      </c>
      <c r="AD13" s="0" t="n">
        <v>0.237050864456197</v>
      </c>
      <c r="AE13" s="0" t="n">
        <v>0.182929053343526</v>
      </c>
      <c r="AF13" s="0" t="n">
        <v>0.129117181292238</v>
      </c>
      <c r="AG13" s="0" t="n">
        <v>0.0893147906843671</v>
      </c>
      <c r="AH13" s="0" t="n">
        <v>0.0609087859827101</v>
      </c>
      <c r="AI13" s="0" t="n">
        <v>0.0432919398017603</v>
      </c>
      <c r="AJ13" s="0" t="n">
        <v>0.0299368441206115</v>
      </c>
      <c r="AK13" s="0" t="n">
        <v>0.0389874632023822</v>
      </c>
      <c r="AL13" s="0" t="n">
        <v>0.0195936424145154</v>
      </c>
      <c r="AM13" s="0" t="n">
        <v>0.0400118797745444</v>
      </c>
      <c r="AN13" s="0" t="n">
        <v>0.0932112421869033</v>
      </c>
      <c r="AO13" s="0" t="n">
        <v>0.0328489228547505</v>
      </c>
      <c r="AP13" s="0" t="n">
        <v>0.104031912672424</v>
      </c>
      <c r="AQ13" s="0" t="n">
        <v>0.0719951381910755</v>
      </c>
      <c r="AR13" s="0" t="n">
        <v>0.0586532864721493</v>
      </c>
      <c r="AS13" s="0" t="n">
        <v>0.0388013071927315</v>
      </c>
      <c r="AT13" s="0" t="n">
        <v>0.0267360084686652</v>
      </c>
      <c r="AU13" s="0" t="n">
        <v>0.0313955244469912</v>
      </c>
      <c r="AV13" s="0" t="n">
        <v>0.0316433026546236</v>
      </c>
      <c r="AW13" s="0" t="n">
        <v>0.022592317465101</v>
      </c>
      <c r="AX13" s="0" t="n">
        <v>0.0125068498802752</v>
      </c>
      <c r="AY13" s="0" t="n">
        <v>0.017152121225996</v>
      </c>
      <c r="AZ13" s="0" t="n">
        <v>0.00735442918016014</v>
      </c>
      <c r="BA13" s="0" t="n">
        <v>0.019741388244861</v>
      </c>
      <c r="BB13" s="0" t="n">
        <v>0.0143854695053023</v>
      </c>
      <c r="BC13" s="0" t="n">
        <v>0.00871216301415428</v>
      </c>
      <c r="BD13" s="0" t="n">
        <v>0.00600213363782327</v>
      </c>
      <c r="BE13" s="0" t="n">
        <v>0.00565174535035783</v>
      </c>
      <c r="BF13" s="0" t="n">
        <v>0.00123440351594914</v>
      </c>
      <c r="BG13" s="0" t="n">
        <v>0.00688718228492018</v>
      </c>
      <c r="BH13" s="0" t="n">
        <v>0.00133209919342109</v>
      </c>
      <c r="BI13" s="0" t="n">
        <v>0.000621816320334807</v>
      </c>
      <c r="BJ13" s="0" t="n">
        <v>0.0715565434432615</v>
      </c>
      <c r="BK13" s="0" t="n">
        <v>0.00699002233852311</v>
      </c>
      <c r="BL13" s="0" t="n">
        <v>0.0692635488961205</v>
      </c>
      <c r="BM13" s="0" t="n">
        <v>0.0489849266072603</v>
      </c>
      <c r="BN13" s="0" t="n">
        <v>0.0604353707041056</v>
      </c>
      <c r="BO13" s="0" t="n">
        <v>0.0342201214382465</v>
      </c>
      <c r="BP13" s="0" t="n">
        <v>0.0465326357233901</v>
      </c>
      <c r="BQ13" s="0" t="n">
        <v>0.0308578204768036</v>
      </c>
      <c r="BR13" s="0" t="n">
        <v>0.0231986664939262</v>
      </c>
      <c r="BS13" s="0" t="n">
        <v>0.0135609145018889</v>
      </c>
      <c r="BT13" s="0" t="n">
        <v>0.010831272431051</v>
      </c>
      <c r="BU13" s="0" t="n">
        <v>0.00468570511159631</v>
      </c>
      <c r="BV13" s="0" t="n">
        <v>0.00255637879250748</v>
      </c>
      <c r="BW13" s="0" t="n">
        <v>0.0062236072176251</v>
      </c>
      <c r="BX13" s="0" t="n">
        <v>0.0022828205717455</v>
      </c>
      <c r="BY13" s="0" t="n">
        <v>0.0105074336587844</v>
      </c>
      <c r="BZ13" s="0" t="n">
        <v>0.00767758712205817</v>
      </c>
      <c r="CA13" s="0" t="n">
        <v>0.00322569786874081</v>
      </c>
      <c r="CB13" s="0" t="n">
        <v>0.00612544540166504</v>
      </c>
      <c r="CC13" s="0" t="n">
        <v>0.00510343131963028</v>
      </c>
      <c r="CD13" s="0" t="n">
        <v>0.00506438543017407</v>
      </c>
      <c r="CE13" s="0" t="n">
        <v>0.00273941028309339</v>
      </c>
      <c r="CF13" s="0" t="n">
        <v>0.00213017600812749</v>
      </c>
      <c r="CG13" s="0" t="n">
        <v>0.00305231133711707</v>
      </c>
      <c r="CH13" s="0" t="n">
        <v>0.0547221506677567</v>
      </c>
      <c r="CI13" s="0" t="n">
        <v>0.0540621616768001</v>
      </c>
      <c r="CJ13" s="0" t="n">
        <v>0.0438393576277969</v>
      </c>
      <c r="CK13" s="0" t="n">
        <v>0.0329477897218482</v>
      </c>
      <c r="CL13" s="0" t="n">
        <v>0.0214960579066354</v>
      </c>
      <c r="CM13" s="0" t="n">
        <v>0.0150560430230756</v>
      </c>
      <c r="CN13" s="0" t="n">
        <v>0.0103463788741057</v>
      </c>
      <c r="CO13" s="0" t="n">
        <v>0.00550396141020217</v>
      </c>
      <c r="CP13" s="0" t="n">
        <v>0.0360126063115284</v>
      </c>
      <c r="CQ13" s="0" t="n">
        <v>0.0483448718691284</v>
      </c>
      <c r="CR13" s="0" t="n">
        <v>0.0316974064077195</v>
      </c>
      <c r="CS13" s="0" t="n">
        <v>0.0252667851008703</v>
      </c>
      <c r="CT13" s="0" t="n">
        <v>0.015011749441623</v>
      </c>
      <c r="CU13" s="0" t="n">
        <v>0.0101797880096554</v>
      </c>
      <c r="CV13" s="0" t="n">
        <v>0.00753244347032276</v>
      </c>
      <c r="CW13" s="0" t="n">
        <v>0.0055642228681368</v>
      </c>
    </row>
    <row r="14" customFormat="false" ht="12.8" hidden="false" customHeight="false" outlineLevel="0" collapsed="false">
      <c r="A14" s="0" t="n">
        <v>3.44951513286917</v>
      </c>
      <c r="B14" s="0" t="n">
        <v>2.12393450814304</v>
      </c>
      <c r="C14" s="0" t="n">
        <v>1.77226282166018</v>
      </c>
      <c r="D14" s="0" t="n">
        <v>1.52817952006503</v>
      </c>
      <c r="E14" s="0" t="n">
        <v>1.40930671208347</v>
      </c>
      <c r="F14" s="0" t="n">
        <v>1.00686900366976</v>
      </c>
      <c r="G14" s="0" t="n">
        <v>1.23679251526686</v>
      </c>
      <c r="H14" s="0" t="n">
        <v>1.19421230049403</v>
      </c>
      <c r="I14" s="0" t="n">
        <v>0.94623974671284</v>
      </c>
      <c r="J14" s="0" t="n">
        <v>1.24655765694457</v>
      </c>
      <c r="K14" s="0" t="n">
        <v>0.966841634688026</v>
      </c>
      <c r="L14" s="0" t="n">
        <v>0.791530301624643</v>
      </c>
      <c r="M14" s="0" t="n">
        <v>0.887686174275737</v>
      </c>
      <c r="N14" s="0" t="n">
        <v>0.779179313372998</v>
      </c>
      <c r="O14" s="0" t="n">
        <v>1.2249365503739</v>
      </c>
      <c r="P14" s="0" t="n">
        <v>1.02814845917526</v>
      </c>
      <c r="Q14" s="0" t="n">
        <v>1.46149568818355</v>
      </c>
      <c r="R14" s="0" t="n">
        <v>1.01290059468014</v>
      </c>
      <c r="S14" s="0" t="n">
        <v>1.37935107504289</v>
      </c>
      <c r="T14" s="0" t="n">
        <v>1.0200729195247</v>
      </c>
      <c r="U14" s="0" t="n">
        <v>0.77450857822019</v>
      </c>
      <c r="V14" s="0" t="n">
        <v>0.653310286356768</v>
      </c>
      <c r="W14" s="0" t="n">
        <v>0.673212927733459</v>
      </c>
      <c r="X14" s="0" t="n">
        <v>0.51536168354248</v>
      </c>
      <c r="Y14" s="0" t="n">
        <v>0.390188371459305</v>
      </c>
      <c r="Z14" s="0" t="n">
        <v>0.472572966030799</v>
      </c>
      <c r="AA14" s="0" t="n">
        <v>0.39772716824479</v>
      </c>
      <c r="AB14" s="0" t="n">
        <v>0.598174390609487</v>
      </c>
      <c r="AC14" s="0" t="n">
        <v>0.541290633118236</v>
      </c>
      <c r="AD14" s="0" t="n">
        <v>0.505437115539785</v>
      </c>
      <c r="AE14" s="0" t="n">
        <v>1.99732955301506</v>
      </c>
      <c r="AF14" s="0" t="n">
        <v>1.37117641058308</v>
      </c>
      <c r="AG14" s="0" t="n">
        <v>1.04680167666372</v>
      </c>
      <c r="AH14" s="0" t="n">
        <v>0.841605891692111</v>
      </c>
      <c r="AI14" s="0" t="n">
        <v>0.620747321882547</v>
      </c>
      <c r="AJ14" s="0" t="n">
        <v>1.06204327669457</v>
      </c>
      <c r="AK14" s="0" t="n">
        <v>0.8277191912612</v>
      </c>
      <c r="AL14" s="0" t="n">
        <v>0.704550501970797</v>
      </c>
      <c r="AM14" s="0" t="n">
        <v>0.606690742407517</v>
      </c>
      <c r="AN14" s="0" t="n">
        <v>0.501985625144489</v>
      </c>
      <c r="AO14" s="0" t="n">
        <v>0.39461387962431</v>
      </c>
      <c r="AP14" s="0" t="n">
        <v>0.316309164418274</v>
      </c>
      <c r="AQ14" s="0" t="n">
        <v>0.323489488267462</v>
      </c>
      <c r="AR14" s="0" t="n">
        <v>0.35755828979809</v>
      </c>
      <c r="AS14" s="0" t="n">
        <v>0.247002654749465</v>
      </c>
      <c r="AT14" s="0" t="n">
        <v>0.265507794600223</v>
      </c>
      <c r="AU14" s="0" t="n">
        <v>0.20105862835632</v>
      </c>
      <c r="AV14" s="0" t="n">
        <v>0.144460795492134</v>
      </c>
      <c r="AW14" s="0" t="n">
        <v>0.152735156965283</v>
      </c>
      <c r="AX14" s="0" t="n">
        <v>0.116273986516723</v>
      </c>
      <c r="AY14" s="0" t="n">
        <v>0.182224060272714</v>
      </c>
      <c r="AZ14" s="0" t="n">
        <v>0.201605822440917</v>
      </c>
      <c r="BA14" s="0" t="n">
        <v>0.160230400555765</v>
      </c>
      <c r="BB14" s="0" t="n">
        <v>0.140612743437721</v>
      </c>
      <c r="BC14" s="0" t="n">
        <v>0.125338358788511</v>
      </c>
      <c r="BD14" s="0" t="n">
        <v>0.092929777830981</v>
      </c>
      <c r="BE14" s="0" t="n">
        <v>0.0846124392292956</v>
      </c>
      <c r="BF14" s="0" t="n">
        <v>0.133121393334956</v>
      </c>
      <c r="BG14" s="0" t="n">
        <v>0.0450657398796773</v>
      </c>
      <c r="BH14" s="0" t="n">
        <v>0.183746938702899</v>
      </c>
      <c r="BI14" s="0" t="n">
        <v>0.134649741290948</v>
      </c>
      <c r="BJ14" s="0" t="n">
        <v>0.0997532522984762</v>
      </c>
      <c r="BK14" s="0" t="n">
        <v>0.116382550981187</v>
      </c>
      <c r="BL14" s="0" t="n">
        <v>0.068337739148023</v>
      </c>
      <c r="BM14" s="0" t="n">
        <v>0.0611341831870563</v>
      </c>
      <c r="BN14" s="0" t="n">
        <v>0.053007013480712</v>
      </c>
      <c r="BO14" s="0" t="n">
        <v>0.0332788866115854</v>
      </c>
      <c r="BP14" s="0" t="n">
        <v>0.025144063661924</v>
      </c>
      <c r="BQ14" s="0" t="n">
        <v>0.0582721404710884</v>
      </c>
      <c r="BR14" s="0" t="n">
        <v>0.0358953079376504</v>
      </c>
      <c r="BS14" s="0" t="n">
        <v>0.0631617858839916</v>
      </c>
      <c r="BT14" s="0" t="n">
        <v>0.0536684714020323</v>
      </c>
      <c r="BU14" s="0" t="n">
        <v>0.0430442363816865</v>
      </c>
      <c r="BV14" s="0" t="n">
        <v>0.0273483834916604</v>
      </c>
      <c r="BW14" s="0" t="n">
        <v>0.0199284715494018</v>
      </c>
      <c r="BX14" s="0" t="n">
        <v>0.0123153396346153</v>
      </c>
      <c r="BY14" s="0" t="n">
        <v>0.0154330948817275</v>
      </c>
      <c r="BZ14" s="0" t="n">
        <v>0.0106294756402336</v>
      </c>
      <c r="CA14" s="0" t="n">
        <v>0.00990978351246859</v>
      </c>
      <c r="CB14" s="0" t="n">
        <v>0.0195186192868934</v>
      </c>
      <c r="CC14" s="0" t="n">
        <v>0.00569852483957394</v>
      </c>
      <c r="CD14" s="0" t="n">
        <v>0.0151259030105891</v>
      </c>
      <c r="CE14" s="0" t="n">
        <v>0.00996247577186926</v>
      </c>
      <c r="CF14" s="0" t="n">
        <v>0.00806115285021013</v>
      </c>
      <c r="CG14" s="0" t="n">
        <v>0.00450293487016467</v>
      </c>
      <c r="CH14" s="0" t="n">
        <v>0.00279336865671967</v>
      </c>
      <c r="CI14" s="0" t="n">
        <v>0.0016865658526547</v>
      </c>
      <c r="CJ14" s="0" t="n">
        <v>0.0270096241938052</v>
      </c>
      <c r="CK14" s="0" t="n">
        <v>0.0258763802594009</v>
      </c>
      <c r="CL14" s="0" t="n">
        <v>0.0237181956707946</v>
      </c>
      <c r="CM14" s="0" t="n">
        <v>0.0152096229527914</v>
      </c>
      <c r="CN14" s="0" t="n">
        <v>0.0235181083377001</v>
      </c>
      <c r="CO14" s="0" t="n">
        <v>0.0216282223831759</v>
      </c>
      <c r="CP14" s="0" t="n">
        <v>0.0354817968986991</v>
      </c>
      <c r="CQ14" s="0" t="n">
        <v>0.0137374307421539</v>
      </c>
      <c r="CR14" s="0" t="n">
        <v>0.0495175256341741</v>
      </c>
      <c r="CS14" s="0" t="n">
        <v>0.0325907589184816</v>
      </c>
      <c r="CT14" s="0" t="n">
        <v>0.0218078195533295</v>
      </c>
      <c r="CU14" s="0" t="n">
        <v>0.0198098235332656</v>
      </c>
      <c r="CV14" s="0" t="n">
        <v>0.0587077382725273</v>
      </c>
      <c r="CW14" s="0" t="n">
        <v>0.0589439103582948</v>
      </c>
    </row>
    <row r="15" customFormat="false" ht="12.8" hidden="false" customHeight="false" outlineLevel="0" collapsed="false">
      <c r="A15" s="0" t="n">
        <v>1.96888909728901</v>
      </c>
      <c r="B15" s="0" t="n">
        <v>2.53377420524231</v>
      </c>
      <c r="C15" s="0" t="n">
        <v>1.84915934101386</v>
      </c>
      <c r="D15" s="0" t="n">
        <v>1.39463505647987</v>
      </c>
      <c r="E15" s="0" t="n">
        <v>1.04505911290268</v>
      </c>
      <c r="F15" s="0" t="n">
        <v>0.982913380281125</v>
      </c>
      <c r="G15" s="0" t="n">
        <v>0.831784906708167</v>
      </c>
      <c r="H15" s="0" t="n">
        <v>0.765837330213223</v>
      </c>
      <c r="I15" s="0" t="n">
        <v>0.471775476694297</v>
      </c>
      <c r="J15" s="0" t="n">
        <v>0.378723877682253</v>
      </c>
      <c r="K15" s="0" t="n">
        <v>0.410966913913963</v>
      </c>
      <c r="L15" s="0" t="n">
        <v>0.324418736509323</v>
      </c>
      <c r="M15" s="0" t="n">
        <v>0.36333762159408</v>
      </c>
      <c r="N15" s="0" t="n">
        <v>0.882637056404277</v>
      </c>
      <c r="O15" s="0" t="n">
        <v>0.647478172606005</v>
      </c>
      <c r="P15" s="0" t="n">
        <v>0.904326321510504</v>
      </c>
      <c r="Q15" s="0" t="n">
        <v>0.804528570610959</v>
      </c>
      <c r="R15" s="0" t="n">
        <v>0.718557526380625</v>
      </c>
      <c r="S15" s="0" t="n">
        <v>1.09463265018971</v>
      </c>
      <c r="T15" s="0" t="n">
        <v>0.882174168574707</v>
      </c>
      <c r="U15" s="0" t="n">
        <v>0.767672412066674</v>
      </c>
      <c r="V15" s="0" t="n">
        <v>0.721649382387656</v>
      </c>
      <c r="W15" s="0" t="n">
        <v>0.665722672201299</v>
      </c>
      <c r="X15" s="0" t="n">
        <v>0.59386058062687</v>
      </c>
      <c r="Y15" s="0" t="n">
        <v>0.638032294740103</v>
      </c>
      <c r="Z15" s="0" t="n">
        <v>0.79372713941425</v>
      </c>
      <c r="AA15" s="0" t="n">
        <v>0.800709410886824</v>
      </c>
      <c r="AB15" s="0" t="n">
        <v>0.774691806340588</v>
      </c>
      <c r="AC15" s="0" t="n">
        <v>0.745146397284279</v>
      </c>
      <c r="AD15" s="0" t="n">
        <v>0.533397361800245</v>
      </c>
      <c r="AE15" s="0" t="n">
        <v>0.391466379264003</v>
      </c>
      <c r="AF15" s="0" t="n">
        <v>0.27399554951539</v>
      </c>
      <c r="AG15" s="0" t="n">
        <v>0.562442397973542</v>
      </c>
      <c r="AH15" s="0" t="n">
        <v>0.578164377033135</v>
      </c>
      <c r="AI15" s="0" t="n">
        <v>0.622778293040866</v>
      </c>
      <c r="AJ15" s="0" t="n">
        <v>0.555777483199088</v>
      </c>
      <c r="AK15" s="0" t="n">
        <v>1.71110608527554</v>
      </c>
      <c r="AL15" s="0" t="n">
        <v>1.34310833520925</v>
      </c>
      <c r="AM15" s="0" t="n">
        <v>1.39733008722729</v>
      </c>
      <c r="AN15" s="0" t="n">
        <v>1.22019390991621</v>
      </c>
      <c r="AO15" s="0" t="n">
        <v>1.09149147545118</v>
      </c>
      <c r="AP15" s="0" t="n">
        <v>1.11021276633849</v>
      </c>
      <c r="AQ15" s="0" t="n">
        <v>1.11347166255344</v>
      </c>
      <c r="AR15" s="0" t="n">
        <v>1.69146692332076</v>
      </c>
      <c r="AS15" s="0" t="n">
        <v>1.48655675109896</v>
      </c>
      <c r="AT15" s="0" t="n">
        <v>1.55972189194596</v>
      </c>
      <c r="AU15" s="0" t="n">
        <v>1.91118020460053</v>
      </c>
      <c r="AV15" s="0" t="n">
        <v>1.5024102299509</v>
      </c>
      <c r="AW15" s="0" t="n">
        <v>1.14749905073801</v>
      </c>
      <c r="AX15" s="0" t="n">
        <v>0.967814053475633</v>
      </c>
      <c r="AY15" s="0" t="n">
        <v>1.15038851442033</v>
      </c>
      <c r="AZ15" s="0" t="n">
        <v>0.924308312447738</v>
      </c>
      <c r="BA15" s="0" t="n">
        <v>1.33911849884924</v>
      </c>
      <c r="BB15" s="0" t="n">
        <v>1.09256411205479</v>
      </c>
      <c r="BC15" s="0" t="n">
        <v>1.48729980073267</v>
      </c>
      <c r="BD15" s="0" t="n">
        <v>1.13574911073646</v>
      </c>
      <c r="BE15" s="0" t="n">
        <v>0.964966256163782</v>
      </c>
      <c r="BF15" s="0" t="n">
        <v>0.846498492720349</v>
      </c>
      <c r="BG15" s="0" t="n">
        <v>0.70179317291569</v>
      </c>
      <c r="BH15" s="0" t="n">
        <v>0.74942294689215</v>
      </c>
      <c r="BI15" s="0" t="n">
        <v>0.821150154111565</v>
      </c>
      <c r="BJ15" s="0" t="n">
        <v>1.23168689307675</v>
      </c>
      <c r="BK15" s="0" t="n">
        <v>1.12292379281597</v>
      </c>
      <c r="BL15" s="0" t="n">
        <v>0.847935558039116</v>
      </c>
      <c r="BM15" s="0" t="n">
        <v>0.962175567994263</v>
      </c>
      <c r="BN15" s="0" t="n">
        <v>2.05938866616212</v>
      </c>
      <c r="BO15" s="0" t="n">
        <v>1.79375015517491</v>
      </c>
      <c r="BP15" s="0" t="n">
        <v>1.48284659382586</v>
      </c>
      <c r="BQ15" s="0" t="n">
        <v>1.64501256476343</v>
      </c>
      <c r="BR15" s="0" t="n">
        <v>1.53796115559637</v>
      </c>
      <c r="BS15" s="0" t="n">
        <v>1.25672879287673</v>
      </c>
      <c r="BT15" s="0" t="n">
        <v>1.0765327838925</v>
      </c>
      <c r="BU15" s="0" t="n">
        <v>1.2747513391774</v>
      </c>
      <c r="BV15" s="0" t="n">
        <v>1.15333787167008</v>
      </c>
      <c r="BW15" s="0" t="n">
        <v>1.83076272613654</v>
      </c>
      <c r="BX15" s="0" t="n">
        <v>1.64902012673256</v>
      </c>
      <c r="BY15" s="0" t="n">
        <v>1.57018423452577</v>
      </c>
      <c r="BZ15" s="0" t="n">
        <v>2.59359709578444</v>
      </c>
      <c r="CA15" s="0" t="n">
        <v>2.06214087695406</v>
      </c>
      <c r="CB15" s="0" t="n">
        <v>1.54063461199779</v>
      </c>
      <c r="CC15" s="0" t="n">
        <v>1.24376130893845</v>
      </c>
      <c r="CD15" s="0" t="n">
        <v>1.03687989019687</v>
      </c>
      <c r="CE15" s="0" t="n">
        <v>1.33157944577159</v>
      </c>
      <c r="CF15" s="0" t="n">
        <v>1.24470339581184</v>
      </c>
      <c r="CG15" s="0" t="n">
        <v>1.21071876875289</v>
      </c>
      <c r="CH15" s="0" t="n">
        <v>0.984166280303664</v>
      </c>
      <c r="CI15" s="0" t="n">
        <v>0.917873177852266</v>
      </c>
      <c r="CJ15" s="0" t="n">
        <v>0.99186178878794</v>
      </c>
      <c r="CK15" s="0" t="n">
        <v>0.853887337985834</v>
      </c>
      <c r="CL15" s="0" t="n">
        <v>1.03952513378225</v>
      </c>
      <c r="CM15" s="0" t="n">
        <v>2.16051477386661</v>
      </c>
      <c r="CN15" s="0" t="n">
        <v>1.75965255046128</v>
      </c>
      <c r="CO15" s="0" t="n">
        <v>1.67580782404931</v>
      </c>
      <c r="CP15" s="0" t="n">
        <v>1.49455149838778</v>
      </c>
      <c r="CQ15" s="0" t="n">
        <v>2.1430065388753</v>
      </c>
      <c r="CR15" s="0" t="n">
        <v>1.87019105249596</v>
      </c>
      <c r="CS15" s="0" t="n">
        <v>1.68690459257617</v>
      </c>
      <c r="CT15" s="0" t="n">
        <v>2.54156688894588</v>
      </c>
      <c r="CU15" s="0" t="n">
        <v>2.03559524543489</v>
      </c>
      <c r="CV15" s="0" t="n">
        <v>2.46815458165566</v>
      </c>
      <c r="CW15" s="0" t="n">
        <v>1.97914513500013</v>
      </c>
    </row>
    <row r="16" customFormat="false" ht="12.8" hidden="false" customHeight="false" outlineLevel="0" collapsed="false">
      <c r="A16" s="0" t="n">
        <v>0.197819179383191</v>
      </c>
      <c r="B16" s="0" t="n">
        <v>5.66095640693282</v>
      </c>
      <c r="C16" s="0" t="n">
        <v>3.61498379316698</v>
      </c>
      <c r="D16" s="0" t="n">
        <v>2.5265212192596</v>
      </c>
      <c r="E16" s="0" t="n">
        <v>1.77431387104626</v>
      </c>
      <c r="F16" s="0" t="n">
        <v>1.23353331919951</v>
      </c>
      <c r="G16" s="0" t="n">
        <v>0.863005049913666</v>
      </c>
      <c r="H16" s="0" t="n">
        <v>0.603993784080771</v>
      </c>
      <c r="I16" s="0" t="n">
        <v>0.425032430733385</v>
      </c>
      <c r="J16" s="0" t="n">
        <v>0.2977937726113</v>
      </c>
      <c r="K16" s="0" t="n">
        <v>0.216098091678928</v>
      </c>
      <c r="L16" s="0" t="n">
        <v>0.155382630208698</v>
      </c>
      <c r="M16" s="0" t="n">
        <v>0.110575874415757</v>
      </c>
      <c r="N16" s="0" t="n">
        <v>0.0817539125204572</v>
      </c>
      <c r="O16" s="0" t="n">
        <v>0.0593701261516552</v>
      </c>
      <c r="P16" s="0" t="n">
        <v>0.0481162398745751</v>
      </c>
      <c r="Q16" s="0" t="n">
        <v>0.0545989151586212</v>
      </c>
      <c r="R16" s="0" t="n">
        <v>0.0605893206790716</v>
      </c>
      <c r="S16" s="0" t="n">
        <v>0.0530668539223596</v>
      </c>
      <c r="T16" s="0" t="n">
        <v>0.0547436632930432</v>
      </c>
      <c r="U16" s="0" t="n">
        <v>0.0414127893001665</v>
      </c>
      <c r="V16" s="0" t="n">
        <v>0.104161345172416</v>
      </c>
      <c r="W16" s="0" t="n">
        <v>0.0666749939779506</v>
      </c>
      <c r="X16" s="0" t="n">
        <v>0.111353436655053</v>
      </c>
      <c r="Y16" s="0" t="n">
        <v>0.0878710453926674</v>
      </c>
      <c r="Z16" s="0" t="n">
        <v>0.0978802865075914</v>
      </c>
      <c r="AA16" s="0" t="n">
        <v>0.0688186393098237</v>
      </c>
      <c r="AB16" s="0" t="n">
        <v>0.110527199760393</v>
      </c>
      <c r="AC16" s="0" t="n">
        <v>0.0769443712327878</v>
      </c>
      <c r="AD16" s="0" t="n">
        <v>0.0900758139315828</v>
      </c>
      <c r="AE16" s="0" t="n">
        <v>0.0841857905021914</v>
      </c>
      <c r="AF16" s="0" t="n">
        <v>0.0614191056660269</v>
      </c>
      <c r="AG16" s="0" t="n">
        <v>0.0452731756791172</v>
      </c>
      <c r="AH16" s="0" t="n">
        <v>0.0517183123813605</v>
      </c>
      <c r="AI16" s="0" t="n">
        <v>0.0592624799815042</v>
      </c>
      <c r="AJ16" s="0" t="n">
        <v>0.177364373003402</v>
      </c>
      <c r="AK16" s="0" t="n">
        <v>0.177603689060418</v>
      </c>
      <c r="AL16" s="0" t="n">
        <v>0.117168588249474</v>
      </c>
      <c r="AM16" s="0" t="n">
        <v>0.195349019301654</v>
      </c>
      <c r="AN16" s="0" t="n">
        <v>0.140647799544156</v>
      </c>
      <c r="AO16" s="0" t="n">
        <v>0.0931552740397769</v>
      </c>
      <c r="AP16" s="0" t="n">
        <v>0.102116893041573</v>
      </c>
      <c r="AQ16" s="0" t="n">
        <v>0.121102659139306</v>
      </c>
      <c r="AR16" s="0" t="n">
        <v>0.146859944130169</v>
      </c>
      <c r="AS16" s="0" t="n">
        <v>0.13345590297094</v>
      </c>
      <c r="AT16" s="0" t="n">
        <v>0.132879077708141</v>
      </c>
      <c r="AU16" s="0" t="n">
        <v>0.106859179710213</v>
      </c>
      <c r="AV16" s="0" t="n">
        <v>0.106960403704688</v>
      </c>
      <c r="AW16" s="0" t="n">
        <v>0.0954901335110006</v>
      </c>
      <c r="AX16" s="0" t="n">
        <v>0.0701935340097574</v>
      </c>
      <c r="AY16" s="0" t="n">
        <v>0.0520888527952612</v>
      </c>
      <c r="AZ16" s="0" t="n">
        <v>0.0921359319916338</v>
      </c>
      <c r="BA16" s="0" t="n">
        <v>0.0700467777164639</v>
      </c>
      <c r="BB16" s="0" t="n">
        <v>0.17544075342384</v>
      </c>
      <c r="BC16" s="0" t="n">
        <v>0.367612400254939</v>
      </c>
      <c r="BD16" s="0" t="n">
        <v>0.437144352818163</v>
      </c>
      <c r="BE16" s="0" t="n">
        <v>0.531318829073908</v>
      </c>
      <c r="BF16" s="0" t="n">
        <v>0.504572466452204</v>
      </c>
      <c r="BG16" s="0" t="n">
        <v>0.303924692763094</v>
      </c>
      <c r="BH16" s="0" t="n">
        <v>0.217055232726435</v>
      </c>
      <c r="BI16" s="0" t="n">
        <v>0.152800057516072</v>
      </c>
      <c r="BJ16" s="0" t="n">
        <v>0.110023651005161</v>
      </c>
      <c r="BK16" s="0" t="n">
        <v>0.0803539571369389</v>
      </c>
      <c r="BL16" s="0" t="n">
        <v>0.056400745252399</v>
      </c>
      <c r="BM16" s="0" t="n">
        <v>0.0403234100451084</v>
      </c>
      <c r="BN16" s="0" t="n">
        <v>0.0305052111716186</v>
      </c>
      <c r="BO16" s="0" t="n">
        <v>0.023840464189855</v>
      </c>
      <c r="BP16" s="0" t="n">
        <v>0.0173058455815355</v>
      </c>
      <c r="BQ16" s="0" t="n">
        <v>0.0133412416257497</v>
      </c>
      <c r="BR16" s="0" t="n">
        <v>0.0109551951098886</v>
      </c>
      <c r="BS16" s="0" t="n">
        <v>0.0110980813906212</v>
      </c>
      <c r="BT16" s="0" t="n">
        <v>0.00784568976569143</v>
      </c>
      <c r="BU16" s="0" t="n">
        <v>0.00729916599695807</v>
      </c>
      <c r="BV16" s="0" t="n">
        <v>0.00644412124323794</v>
      </c>
      <c r="BW16" s="0" t="n">
        <v>0.00484169820302811</v>
      </c>
      <c r="BX16" s="0" t="n">
        <v>0.00483466154604544</v>
      </c>
      <c r="BY16" s="0" t="n">
        <v>0.0418304476384388</v>
      </c>
      <c r="BZ16" s="0" t="n">
        <v>0.07421649199232</v>
      </c>
      <c r="CA16" s="0" t="n">
        <v>0.0602832046642642</v>
      </c>
      <c r="CB16" s="0" t="n">
        <v>0.136059784814618</v>
      </c>
      <c r="CC16" s="0" t="n">
        <v>0.0463392362514445</v>
      </c>
      <c r="CD16" s="0" t="n">
        <v>0.078137817970954</v>
      </c>
      <c r="CE16" s="0" t="n">
        <v>0.101167512224722</v>
      </c>
      <c r="CF16" s="0" t="n">
        <v>0.0823483042791279</v>
      </c>
      <c r="CG16" s="0" t="n">
        <v>0.0678041632112316</v>
      </c>
      <c r="CH16" s="0" t="n">
        <v>0.0492114885774733</v>
      </c>
      <c r="CI16" s="0" t="n">
        <v>0.044999907314984</v>
      </c>
      <c r="CJ16" s="0" t="n">
        <v>0.0793307624790611</v>
      </c>
      <c r="CK16" s="0" t="n">
        <v>0.0508064071099269</v>
      </c>
      <c r="CL16" s="0" t="n">
        <v>0.0824521816822849</v>
      </c>
      <c r="CM16" s="0" t="n">
        <v>0.0685623496159779</v>
      </c>
      <c r="CN16" s="0" t="n">
        <v>0.0742627881907965</v>
      </c>
      <c r="CO16" s="0" t="n">
        <v>0.0746643796852538</v>
      </c>
      <c r="CP16" s="0" t="n">
        <v>0.297881286655368</v>
      </c>
      <c r="CQ16" s="0" t="n">
        <v>0.200276883020357</v>
      </c>
      <c r="CR16" s="0" t="n">
        <v>0.258750968085232</v>
      </c>
      <c r="CS16" s="0" t="n">
        <v>0.237950795249959</v>
      </c>
      <c r="CT16" s="0" t="n">
        <v>0.189592982501218</v>
      </c>
      <c r="CU16" s="0" t="n">
        <v>0.220946180507606</v>
      </c>
      <c r="CV16" s="0" t="n">
        <v>0.205351642660662</v>
      </c>
      <c r="CW16" s="0" t="n">
        <v>0.184475196570719</v>
      </c>
    </row>
    <row r="17" customFormat="false" ht="12.8" hidden="false" customHeight="false" outlineLevel="0" collapsed="false">
      <c r="A17" s="0" t="n">
        <v>3.45941399392786</v>
      </c>
      <c r="B17" s="0" t="n">
        <v>2.35249101294934</v>
      </c>
      <c r="C17" s="0" t="n">
        <v>2.0970511477179</v>
      </c>
      <c r="D17" s="0" t="n">
        <v>1.88130387891229</v>
      </c>
      <c r="E17" s="0" t="n">
        <v>1.8593176577408</v>
      </c>
      <c r="F17" s="0" t="n">
        <v>2.35850185170493</v>
      </c>
      <c r="G17" s="0" t="n">
        <v>2.1781292220215</v>
      </c>
      <c r="H17" s="0" t="n">
        <v>1.73074379113491</v>
      </c>
      <c r="I17" s="0" t="n">
        <v>2.3829921972573</v>
      </c>
      <c r="J17" s="0" t="n">
        <v>1.89362974959118</v>
      </c>
      <c r="K17" s="0" t="n">
        <v>2.36067976445415</v>
      </c>
      <c r="L17" s="0" t="n">
        <v>1.99084071622032</v>
      </c>
      <c r="M17" s="0" t="n">
        <v>1.72735000355983</v>
      </c>
      <c r="N17" s="0" t="n">
        <v>1.29399838823683</v>
      </c>
      <c r="O17" s="0" t="n">
        <v>1.5342782633315</v>
      </c>
      <c r="P17" s="0" t="n">
        <v>1.90454902984201</v>
      </c>
      <c r="Q17" s="0" t="n">
        <v>1.34695519417508</v>
      </c>
      <c r="R17" s="0" t="n">
        <v>1.04719184634337</v>
      </c>
      <c r="S17" s="0" t="n">
        <v>0.814919638387005</v>
      </c>
      <c r="T17" s="0" t="n">
        <v>0.602974444272841</v>
      </c>
      <c r="U17" s="0" t="n">
        <v>0.438428575672063</v>
      </c>
      <c r="V17" s="0" t="n">
        <v>0.311293161860039</v>
      </c>
      <c r="W17" s="0" t="n">
        <v>0.235022619441569</v>
      </c>
      <c r="X17" s="0" t="n">
        <v>0.204160321045515</v>
      </c>
      <c r="Y17" s="0" t="n">
        <v>0.161842871875856</v>
      </c>
      <c r="Z17" s="0" t="n">
        <v>0.119435138488538</v>
      </c>
      <c r="AA17" s="0" t="n">
        <v>0.09164353865779</v>
      </c>
      <c r="AB17" s="0" t="n">
        <v>0.0717302658189466</v>
      </c>
      <c r="AC17" s="0" t="n">
        <v>0.0579287204441917</v>
      </c>
      <c r="AD17" s="0" t="n">
        <v>0.0619374136794793</v>
      </c>
      <c r="AE17" s="0" t="n">
        <v>0.0494897686741886</v>
      </c>
      <c r="AF17" s="0" t="n">
        <v>0.0485348338107729</v>
      </c>
      <c r="AG17" s="0" t="n">
        <v>0.0377974975683533</v>
      </c>
      <c r="AH17" s="0" t="n">
        <v>0.0309028429077968</v>
      </c>
      <c r="AI17" s="0" t="n">
        <v>0.0234274453629054</v>
      </c>
      <c r="AJ17" s="0" t="n">
        <v>0.0320587333674272</v>
      </c>
      <c r="AK17" s="0" t="n">
        <v>0.0178161496239235</v>
      </c>
      <c r="AL17" s="0" t="n">
        <v>0.0112882839815874</v>
      </c>
      <c r="AM17" s="0" t="n">
        <v>0.0131279397839421</v>
      </c>
      <c r="AN17" s="0" t="n">
        <v>0.016082286241522</v>
      </c>
      <c r="AO17" s="0" t="n">
        <v>0.00417863551107164</v>
      </c>
      <c r="AP17" s="0" t="n">
        <v>0.0200603618595009</v>
      </c>
      <c r="AQ17" s="0" t="n">
        <v>0.00416808150426855</v>
      </c>
      <c r="AR17" s="0" t="n">
        <v>0.00821650283776849</v>
      </c>
      <c r="AS17" s="0" t="n">
        <v>0.0127201182044213</v>
      </c>
      <c r="AT17" s="0" t="n">
        <v>0.0124538315491885</v>
      </c>
      <c r="AU17" s="0" t="n">
        <v>0.010170452789872</v>
      </c>
      <c r="AV17" s="0" t="n">
        <v>0.0229667298680223</v>
      </c>
      <c r="AW17" s="0" t="n">
        <v>0.00939085454287855</v>
      </c>
      <c r="AX17" s="0" t="n">
        <v>0.0122812908454083</v>
      </c>
      <c r="AY17" s="0" t="n">
        <v>0.00355863463098583</v>
      </c>
      <c r="AZ17" s="0" t="n">
        <v>0.00421602157468677</v>
      </c>
      <c r="BA17" s="0" t="n">
        <v>0.00559663135282004</v>
      </c>
      <c r="BB17" s="0" t="n">
        <v>0.00273568251120779</v>
      </c>
      <c r="BC17" s="0" t="n">
        <v>0.00350424626812919</v>
      </c>
      <c r="BD17" s="0" t="n">
        <v>0.00398016302732412</v>
      </c>
      <c r="BE17" s="0" t="n">
        <v>0.00419488685459037</v>
      </c>
      <c r="BF17" s="0" t="n">
        <v>0.00153930712776232</v>
      </c>
      <c r="BG17" s="0" t="n">
        <v>0.00463485565419846</v>
      </c>
      <c r="BH17" s="0" t="n">
        <v>0.00272153577315247</v>
      </c>
      <c r="BI17" s="0" t="n">
        <v>0.00868507492208908</v>
      </c>
      <c r="BJ17" s="0" t="n">
        <v>0.00123823579422307</v>
      </c>
      <c r="BK17" s="0" t="n">
        <v>0.00693997699068007</v>
      </c>
      <c r="BL17" s="0" t="n">
        <v>0.00414968660134857</v>
      </c>
      <c r="BM17" s="0" t="n">
        <v>0.00357696533389574</v>
      </c>
      <c r="BN17" s="0" t="n">
        <v>0.00628699773218436</v>
      </c>
      <c r="BO17" s="0" t="n">
        <v>0.00338549304505823</v>
      </c>
      <c r="BP17" s="0" t="n">
        <v>0.00562201223500578</v>
      </c>
      <c r="BQ17" s="0" t="n">
        <v>0.0101254099529809</v>
      </c>
      <c r="BR17" s="0" t="n">
        <v>0.0301700497674716</v>
      </c>
      <c r="BS17" s="0" t="n">
        <v>0.0114034492567466</v>
      </c>
      <c r="BT17" s="0" t="n">
        <v>0.0121004261887478</v>
      </c>
      <c r="BU17" s="0" t="n">
        <v>0.0063683709091746</v>
      </c>
      <c r="BV17" s="0" t="n">
        <v>0.00476344135982895</v>
      </c>
      <c r="BW17" s="0" t="n">
        <v>0.0102196892755523</v>
      </c>
      <c r="BX17" s="0" t="n">
        <v>0.00690728155446634</v>
      </c>
      <c r="BY17" s="0" t="n">
        <v>0.00459100643077548</v>
      </c>
      <c r="BZ17" s="0" t="n">
        <v>0.00581194732802077</v>
      </c>
      <c r="CA17" s="0" t="n">
        <v>0.00647839861401171</v>
      </c>
      <c r="CB17" s="0" t="n">
        <v>0.00321773301428814</v>
      </c>
      <c r="CC17" s="0" t="n">
        <v>0.00483272463160402</v>
      </c>
      <c r="CD17" s="0" t="n">
        <v>0.00558280355400587</v>
      </c>
      <c r="CE17" s="0" t="n">
        <v>0.00120333869308929</v>
      </c>
      <c r="CF17" s="0" t="n">
        <v>0.00206331187131915</v>
      </c>
      <c r="CG17" s="0" t="n">
        <v>0.00436799761768531</v>
      </c>
      <c r="CH17" s="0" t="n">
        <v>0.00471622626271468</v>
      </c>
      <c r="CI17" s="0" t="n">
        <v>0.00314092141801593</v>
      </c>
      <c r="CJ17" s="0" t="n">
        <v>0.00631917554201318</v>
      </c>
      <c r="CK17" s="0" t="n">
        <v>0.00877010847776191</v>
      </c>
      <c r="CL17" s="0" t="n">
        <v>0.00685342214339303</v>
      </c>
      <c r="CM17" s="0" t="n">
        <v>0.00459217046211991</v>
      </c>
      <c r="CN17" s="0" t="n">
        <v>0.0121836745855127</v>
      </c>
      <c r="CO17" s="0" t="n">
        <v>0.013287164366664</v>
      </c>
      <c r="CP17" s="0" t="n">
        <v>0.0129810948679336</v>
      </c>
      <c r="CQ17" s="0" t="n">
        <v>0.0142546149012966</v>
      </c>
      <c r="CR17" s="0" t="n">
        <v>0.0140281519301955</v>
      </c>
      <c r="CS17" s="0" t="n">
        <v>0.0195368436477257</v>
      </c>
      <c r="CT17" s="0" t="n">
        <v>0.00956418288199716</v>
      </c>
      <c r="CU17" s="0" t="n">
        <v>0.0101033235943003</v>
      </c>
      <c r="CV17" s="0" t="n">
        <v>0.00491009053774014</v>
      </c>
      <c r="CW17" s="0" t="n">
        <v>0.00527816210203068</v>
      </c>
    </row>
    <row r="18" customFormat="false" ht="12.8" hidden="false" customHeight="false" outlineLevel="0" collapsed="false">
      <c r="A18" s="0" t="n">
        <v>2.82517412123036</v>
      </c>
      <c r="B18" s="0" t="n">
        <v>2.03856898915004</v>
      </c>
      <c r="C18" s="0" t="n">
        <v>2.72826233211059</v>
      </c>
      <c r="D18" s="0" t="n">
        <v>3.06763000904187</v>
      </c>
      <c r="E18" s="0" t="n">
        <v>3.82092326297879</v>
      </c>
      <c r="F18" s="0" t="n">
        <v>2.47716865969392</v>
      </c>
      <c r="G18" s="0" t="n">
        <v>3.388662901891</v>
      </c>
      <c r="H18" s="0" t="n">
        <v>3.53747734420323</v>
      </c>
      <c r="I18" s="0" t="n">
        <v>2.97167790316943</v>
      </c>
      <c r="J18" s="0" t="n">
        <v>3.01449461775475</v>
      </c>
      <c r="K18" s="0" t="n">
        <v>2.62074039238355</v>
      </c>
      <c r="L18" s="0" t="n">
        <v>2.02158535013927</v>
      </c>
      <c r="M18" s="0" t="n">
        <v>1.59906403019176</v>
      </c>
      <c r="N18" s="0" t="n">
        <v>1.53659542836528</v>
      </c>
      <c r="O18" s="0" t="n">
        <v>1.42696479258354</v>
      </c>
      <c r="P18" s="0" t="n">
        <v>1.47883351727066</v>
      </c>
      <c r="Q18" s="0" t="n">
        <v>1.05152156301223</v>
      </c>
      <c r="R18" s="0" t="n">
        <v>0.775778694117138</v>
      </c>
      <c r="S18" s="0" t="n">
        <v>0.652830556172132</v>
      </c>
      <c r="T18" s="0" t="n">
        <v>0.797578204254949</v>
      </c>
      <c r="U18" s="0" t="n">
        <v>0.629818261540079</v>
      </c>
      <c r="V18" s="0" t="n">
        <v>0.537120160811132</v>
      </c>
      <c r="W18" s="0" t="n">
        <v>0.431303383168795</v>
      </c>
      <c r="X18" s="0" t="n">
        <v>0.335855667615763</v>
      </c>
      <c r="Y18" s="0" t="n">
        <v>0.319452400947023</v>
      </c>
      <c r="Z18" s="0" t="n">
        <v>0.299733391889471</v>
      </c>
      <c r="AA18" s="0" t="n">
        <v>0.268638152128315</v>
      </c>
      <c r="AB18" s="0" t="n">
        <v>0.306954858147768</v>
      </c>
      <c r="AC18" s="0" t="n">
        <v>0.345348909158752</v>
      </c>
      <c r="AD18" s="0" t="n">
        <v>0.308312976381592</v>
      </c>
      <c r="AE18" s="0" t="n">
        <v>0.274393581997426</v>
      </c>
      <c r="AF18" s="0" t="n">
        <v>0.371674054634172</v>
      </c>
      <c r="AG18" s="0" t="n">
        <v>0.305880209376146</v>
      </c>
      <c r="AH18" s="0" t="n">
        <v>0.30751345802459</v>
      </c>
      <c r="AI18" s="0" t="n">
        <v>0.243206828389501</v>
      </c>
      <c r="AJ18" s="0" t="n">
        <v>0.167981913749663</v>
      </c>
      <c r="AK18" s="0" t="n">
        <v>0.192998071354722</v>
      </c>
      <c r="AL18" s="0" t="n">
        <v>0.133262200507951</v>
      </c>
      <c r="AM18" s="0" t="n">
        <v>0.0928195457154103</v>
      </c>
      <c r="AN18" s="0" t="n">
        <v>0.105925557274925</v>
      </c>
      <c r="AO18" s="0" t="n">
        <v>0.0769380491223245</v>
      </c>
      <c r="AP18" s="0" t="n">
        <v>0.062368258690852</v>
      </c>
      <c r="AQ18" s="0" t="n">
        <v>0.0989966937284886</v>
      </c>
      <c r="AR18" s="0" t="n">
        <v>0.113991231079993</v>
      </c>
      <c r="AS18" s="0" t="n">
        <v>0.134072177013028</v>
      </c>
      <c r="AT18" s="0" t="n">
        <v>0.129686060817111</v>
      </c>
      <c r="AU18" s="0" t="n">
        <v>0.153010522863001</v>
      </c>
      <c r="AV18" s="0" t="n">
        <v>0.154645630979392</v>
      </c>
      <c r="AW18" s="0" t="n">
        <v>0.300451254065514</v>
      </c>
      <c r="AX18" s="0" t="n">
        <v>0.207659852847071</v>
      </c>
      <c r="AY18" s="0" t="n">
        <v>0.142189124760262</v>
      </c>
      <c r="AZ18" s="0" t="n">
        <v>0.0955981946298968</v>
      </c>
      <c r="BA18" s="0" t="n">
        <v>0.0664230525790423</v>
      </c>
      <c r="BB18" s="0" t="n">
        <v>0.0401580987757882</v>
      </c>
      <c r="BC18" s="0" t="n">
        <v>0.0331266274221547</v>
      </c>
      <c r="BD18" s="0" t="n">
        <v>0.0165040115631592</v>
      </c>
      <c r="BE18" s="0" t="n">
        <v>0.0195831199033699</v>
      </c>
      <c r="BF18" s="0" t="n">
        <v>0.00588254002607382</v>
      </c>
      <c r="BG18" s="0" t="n">
        <v>0.016395029092125</v>
      </c>
      <c r="BH18" s="0" t="n">
        <v>0.0154180745227801</v>
      </c>
      <c r="BI18" s="0" t="n">
        <v>0.0101818291085676</v>
      </c>
      <c r="BJ18" s="0" t="n">
        <v>0.0136509884523036</v>
      </c>
      <c r="BK18" s="0" t="n">
        <v>0.00986661469003541</v>
      </c>
      <c r="BL18" s="0" t="n">
        <v>0.00621213513037949</v>
      </c>
      <c r="BM18" s="0" t="n">
        <v>0.0639065753419401</v>
      </c>
      <c r="BN18" s="0" t="n">
        <v>0.0547518177203974</v>
      </c>
      <c r="BO18" s="0" t="n">
        <v>0.165542083309231</v>
      </c>
      <c r="BP18" s="0" t="n">
        <v>0.179815801081842</v>
      </c>
      <c r="BQ18" s="0" t="n">
        <v>0.104515068140613</v>
      </c>
      <c r="BR18" s="0" t="n">
        <v>0.183926402956396</v>
      </c>
      <c r="BS18" s="0" t="n">
        <v>0.120013366305542</v>
      </c>
      <c r="BT18" s="0" t="n">
        <v>0.0929862008710509</v>
      </c>
      <c r="BU18" s="0" t="n">
        <v>0.0609122665277336</v>
      </c>
      <c r="BV18" s="0" t="n">
        <v>0.0395311665008048</v>
      </c>
      <c r="BW18" s="0" t="n">
        <v>0.0225663926014493</v>
      </c>
      <c r="BX18" s="0" t="n">
        <v>0.0125508844223858</v>
      </c>
      <c r="BY18" s="0" t="n">
        <v>0.00566368841210693</v>
      </c>
      <c r="BZ18" s="0" t="n">
        <v>0.00520754054679818</v>
      </c>
      <c r="CA18" s="0" t="n">
        <v>0.00304415053304287</v>
      </c>
      <c r="CB18" s="0" t="n">
        <v>0.0098215237597252</v>
      </c>
      <c r="CC18" s="0" t="n">
        <v>0.00432773743354129</v>
      </c>
      <c r="CD18" s="0" t="n">
        <v>0.00959433915091874</v>
      </c>
      <c r="CE18" s="0" t="n">
        <v>0.00570046145330735</v>
      </c>
      <c r="CF18" s="0" t="n">
        <v>0.0106200293424632</v>
      </c>
      <c r="CG18" s="0" t="n">
        <v>0.000446753828771342</v>
      </c>
      <c r="CH18" s="0" t="n">
        <v>0.0041530423083217</v>
      </c>
      <c r="CI18" s="0" t="n">
        <v>0.00238621872790672</v>
      </c>
      <c r="CJ18" s="0" t="n">
        <v>0.000810881527504567</v>
      </c>
      <c r="CK18" s="0" t="n">
        <v>0.00379497609751355</v>
      </c>
      <c r="CL18" s="0" t="n">
        <v>0.000194251359652603</v>
      </c>
      <c r="CM18" s="0" t="n">
        <v>0.0036930429695325</v>
      </c>
      <c r="CN18" s="0" t="n">
        <v>0.00149552237379321</v>
      </c>
      <c r="CO18" s="0" t="n">
        <v>0.00173215075856234</v>
      </c>
      <c r="CP18" s="0" t="n">
        <v>0.00285269335029812</v>
      </c>
      <c r="CQ18" s="0" t="n">
        <v>0.000507266141091157</v>
      </c>
      <c r="CR18" s="0" t="n">
        <v>0.00324366021533406</v>
      </c>
      <c r="CS18" s="0" t="n">
        <v>0.000494590892883722</v>
      </c>
      <c r="CT18" s="0" t="n">
        <v>0.00309872014617769</v>
      </c>
      <c r="CU18" s="0" t="n">
        <v>0.0584397549445036</v>
      </c>
      <c r="CV18" s="0" t="n">
        <v>0.084806068199499</v>
      </c>
      <c r="CW18" s="0" t="n">
        <v>0.053685784663891</v>
      </c>
    </row>
    <row r="19" customFormat="false" ht="12.8" hidden="false" customHeight="false" outlineLevel="0" collapsed="false">
      <c r="A19" s="0" t="n">
        <v>3.54561633113242</v>
      </c>
      <c r="B19" s="0" t="n">
        <v>2.5455348819828</v>
      </c>
      <c r="C19" s="0" t="n">
        <v>1.56029607233064</v>
      </c>
      <c r="D19" s="0" t="n">
        <v>1.81895886747671</v>
      </c>
      <c r="E19" s="0" t="n">
        <v>1.43936329481868</v>
      </c>
      <c r="F19" s="0" t="n">
        <v>1.81083183794748</v>
      </c>
      <c r="G19" s="0" t="n">
        <v>1.81339565392479</v>
      </c>
      <c r="H19" s="0" t="n">
        <v>1.80408187632385</v>
      </c>
      <c r="I19" s="0" t="n">
        <v>1.72438620453381</v>
      </c>
      <c r="J19" s="0" t="n">
        <v>2.32699321582059</v>
      </c>
      <c r="K19" s="0" t="n">
        <v>1.71504641728534</v>
      </c>
      <c r="L19" s="0" t="n">
        <v>2.00114236682172</v>
      </c>
      <c r="M19" s="0" t="n">
        <v>1.76167131655019</v>
      </c>
      <c r="N19" s="0" t="n">
        <v>1.41573959161959</v>
      </c>
      <c r="O19" s="0" t="n">
        <v>1.41573090203754</v>
      </c>
      <c r="P19" s="0" t="n">
        <v>1.79450659554965</v>
      </c>
      <c r="Q19" s="0" t="n">
        <v>1.38984348022675</v>
      </c>
      <c r="R19" s="0" t="n">
        <v>1.31815810707416</v>
      </c>
      <c r="S19" s="0" t="n">
        <v>1.31143217102851</v>
      </c>
      <c r="T19" s="0" t="n">
        <v>0.951751341551885</v>
      </c>
      <c r="U19" s="0" t="n">
        <v>1.34560844931461</v>
      </c>
      <c r="V19" s="0" t="n">
        <v>1.3695504809593</v>
      </c>
      <c r="W19" s="0" t="n">
        <v>1.19597874449242</v>
      </c>
      <c r="X19" s="0" t="n">
        <v>1.15538318518412</v>
      </c>
      <c r="Y19" s="0" t="n">
        <v>1.29604201521648</v>
      </c>
      <c r="Z19" s="0" t="n">
        <v>0.979195813606248</v>
      </c>
      <c r="AA19" s="0" t="n">
        <v>1.65782964922427</v>
      </c>
      <c r="AB19" s="0" t="n">
        <v>1.90026540182722</v>
      </c>
      <c r="AC19" s="0" t="n">
        <v>1.72535224918541</v>
      </c>
      <c r="AD19" s="0" t="n">
        <v>1.85452287523079</v>
      </c>
      <c r="AE19" s="0" t="n">
        <v>1.68548828430313</v>
      </c>
      <c r="AF19" s="0" t="n">
        <v>1.97498971343032</v>
      </c>
      <c r="AG19" s="0" t="n">
        <v>1.37720584005479</v>
      </c>
      <c r="AH19" s="0" t="n">
        <v>1.00557260190486</v>
      </c>
      <c r="AI19" s="0" t="n">
        <v>0.712550269240816</v>
      </c>
      <c r="AJ19" s="0" t="n">
        <v>0.504756784297509</v>
      </c>
      <c r="AK19" s="0" t="n">
        <v>0.36705108109434</v>
      </c>
      <c r="AL19" s="0" t="n">
        <v>0.2611461027319</v>
      </c>
      <c r="AM19" s="0" t="n">
        <v>0.19073032286025</v>
      </c>
      <c r="AN19" s="0" t="n">
        <v>0.135437491140855</v>
      </c>
      <c r="AO19" s="0" t="n">
        <v>0.0933478377974795</v>
      </c>
      <c r="AP19" s="0" t="n">
        <v>0.0673017300511499</v>
      </c>
      <c r="AQ19" s="0" t="n">
        <v>0.0556348879064481</v>
      </c>
      <c r="AR19" s="0" t="n">
        <v>0.0454159106904522</v>
      </c>
      <c r="AS19" s="0" t="n">
        <v>0.0515222706791324</v>
      </c>
      <c r="AT19" s="0" t="n">
        <v>0.0319671746459777</v>
      </c>
      <c r="AU19" s="0" t="n">
        <v>0.0287738370461389</v>
      </c>
      <c r="AV19" s="0" t="n">
        <v>0.020503268388934</v>
      </c>
      <c r="AW19" s="0" t="n">
        <v>0.0153735961147769</v>
      </c>
      <c r="AX19" s="0" t="n">
        <v>0.0183675501264482</v>
      </c>
      <c r="AY19" s="0" t="n">
        <v>0.00892173483911996</v>
      </c>
      <c r="AZ19" s="0" t="n">
        <v>0.0327546729347592</v>
      </c>
      <c r="BA19" s="0" t="n">
        <v>0.0321541716217754</v>
      </c>
      <c r="BB19" s="0" t="n">
        <v>0.0258748388072779</v>
      </c>
      <c r="BC19" s="0" t="n">
        <v>0.0303373491564511</v>
      </c>
      <c r="BD19" s="0" t="n">
        <v>0.0134435677790965</v>
      </c>
      <c r="BE19" s="0" t="n">
        <v>0.0313153335199292</v>
      </c>
      <c r="BF19" s="0" t="n">
        <v>0.0165684816892921</v>
      </c>
      <c r="BG19" s="0" t="n">
        <v>0.108156528262964</v>
      </c>
      <c r="BH19" s="0" t="n">
        <v>0.0152313657206315</v>
      </c>
      <c r="BI19" s="0" t="n">
        <v>0.0572833110066344</v>
      </c>
      <c r="BJ19" s="0" t="n">
        <v>0.142592837865585</v>
      </c>
      <c r="BK19" s="0" t="n">
        <v>0.110299037486535</v>
      </c>
      <c r="BL19" s="0" t="n">
        <v>0.0671801441883646</v>
      </c>
      <c r="BM19" s="0" t="n">
        <v>0.0632892556215562</v>
      </c>
      <c r="BN19" s="0" t="n">
        <v>0.0417556639881506</v>
      </c>
      <c r="BO19" s="0" t="n">
        <v>0.0344411798595193</v>
      </c>
      <c r="BP19" s="0" t="n">
        <v>0.0201065502639057</v>
      </c>
      <c r="BQ19" s="0" t="n">
        <v>0.0194283972391668</v>
      </c>
      <c r="BR19" s="0" t="n">
        <v>0.02856826380883</v>
      </c>
      <c r="BS19" s="0" t="n">
        <v>0.0343881185585519</v>
      </c>
      <c r="BT19" s="0" t="n">
        <v>0.0212632574527659</v>
      </c>
      <c r="BU19" s="0" t="n">
        <v>0.0279031937590491</v>
      </c>
      <c r="BV19" s="0" t="n">
        <v>0.0110952625546646</v>
      </c>
      <c r="BW19" s="0" t="n">
        <v>0.0167643139293115</v>
      </c>
      <c r="BX19" s="0" t="n">
        <v>0.0805933444022104</v>
      </c>
      <c r="BY19" s="0" t="n">
        <v>0.00206411990822607</v>
      </c>
      <c r="BZ19" s="0" t="n">
        <v>0.070468303618333</v>
      </c>
      <c r="CA19" s="0" t="n">
        <v>0.0570616299606005</v>
      </c>
      <c r="CB19" s="0" t="n">
        <v>0.0371903109631773</v>
      </c>
      <c r="CC19" s="0" t="n">
        <v>0.0316192859048234</v>
      </c>
      <c r="CD19" s="0" t="n">
        <v>0.0186709217875034</v>
      </c>
      <c r="CE19" s="0" t="n">
        <v>0.0199848078130639</v>
      </c>
      <c r="CF19" s="0" t="n">
        <v>0.012949122079038</v>
      </c>
      <c r="CG19" s="0" t="n">
        <v>0.00458025243533427</v>
      </c>
      <c r="CH19" s="0" t="n">
        <v>0.0144375081221566</v>
      </c>
      <c r="CI19" s="0" t="n">
        <v>0.00854010599201832</v>
      </c>
      <c r="CJ19" s="0" t="n">
        <v>0.00212605258774606</v>
      </c>
      <c r="CK19" s="0" t="n">
        <v>0.0156066673346048</v>
      </c>
      <c r="CL19" s="0" t="n">
        <v>0.00262878532774436</v>
      </c>
      <c r="CM19" s="0" t="n">
        <v>0.0113555947148192</v>
      </c>
      <c r="CN19" s="0" t="n">
        <v>0.000656771401954597</v>
      </c>
      <c r="CO19" s="0" t="n">
        <v>0.0126532492655865</v>
      </c>
      <c r="CP19" s="0" t="n">
        <v>0.00373542410072684</v>
      </c>
      <c r="CQ19" s="0" t="n">
        <v>0.016284533079542</v>
      </c>
      <c r="CR19" s="0" t="n">
        <v>0.00637572117214388</v>
      </c>
      <c r="CS19" s="0" t="n">
        <v>0.013133965345616</v>
      </c>
      <c r="CT19" s="0" t="n">
        <v>0.00701614862601835</v>
      </c>
      <c r="CU19" s="0" t="n">
        <v>0.000513405381776665</v>
      </c>
      <c r="CV19" s="0" t="n">
        <v>0.00673555651605259</v>
      </c>
      <c r="CW19" s="0" t="n">
        <v>0.0053467389242314</v>
      </c>
    </row>
    <row r="20" customFormat="false" ht="12.8" hidden="false" customHeight="false" outlineLevel="0" collapsed="false">
      <c r="A20" s="0" t="n">
        <v>3.91473442186676</v>
      </c>
      <c r="B20" s="0" t="n">
        <v>2.49431098268205</v>
      </c>
      <c r="C20" s="0" t="n">
        <v>1.65526576527046</v>
      </c>
      <c r="D20" s="0" t="n">
        <v>1.28649334344189</v>
      </c>
      <c r="E20" s="0" t="n">
        <v>1.35681445265397</v>
      </c>
      <c r="F20" s="0" t="n">
        <v>1.65886140198019</v>
      </c>
      <c r="G20" s="0" t="n">
        <v>2.19257166166522</v>
      </c>
      <c r="H20" s="0" t="n">
        <v>2.92002760516256</v>
      </c>
      <c r="I20" s="0" t="n">
        <v>1.65875414890462</v>
      </c>
      <c r="J20" s="0" t="n">
        <v>1.26388362458307</v>
      </c>
      <c r="K20" s="0" t="n">
        <v>1.11145285171961</v>
      </c>
      <c r="L20" s="0" t="n">
        <v>0.83332774543678</v>
      </c>
      <c r="M20" s="0" t="n">
        <v>0.595339821138531</v>
      </c>
      <c r="N20" s="0" t="n">
        <v>0.491418217914571</v>
      </c>
      <c r="O20" s="0" t="n">
        <v>0.452627747283344</v>
      </c>
      <c r="P20" s="0" t="n">
        <v>0.430349846263014</v>
      </c>
      <c r="Q20" s="0" t="n">
        <v>0.463534784786846</v>
      </c>
      <c r="R20" s="0" t="n">
        <v>0.426502392367044</v>
      </c>
      <c r="S20" s="0" t="n">
        <v>0.369035371279705</v>
      </c>
      <c r="T20" s="0" t="n">
        <v>0.284978792370774</v>
      </c>
      <c r="U20" s="0" t="n">
        <v>0.484632534227821</v>
      </c>
      <c r="V20" s="0" t="n">
        <v>0.417269294283929</v>
      </c>
      <c r="W20" s="0" t="n">
        <v>0.683391565297707</v>
      </c>
      <c r="X20" s="0" t="n">
        <v>0.724333853135647</v>
      </c>
      <c r="Y20" s="0" t="n">
        <v>0.695275297683993</v>
      </c>
      <c r="Z20" s="0" t="n">
        <v>0.805666617465703</v>
      </c>
      <c r="AA20" s="0" t="n">
        <v>0.87115713046889</v>
      </c>
      <c r="AB20" s="0" t="n">
        <v>0.948943055079035</v>
      </c>
      <c r="AC20" s="0" t="n">
        <v>0.923291784011474</v>
      </c>
      <c r="AD20" s="0" t="n">
        <v>0.840700494379297</v>
      </c>
      <c r="AE20" s="0" t="n">
        <v>0.781214495243247</v>
      </c>
      <c r="AF20" s="0" t="n">
        <v>0.783716589982849</v>
      </c>
      <c r="AG20" s="0" t="n">
        <v>0.651128677784284</v>
      </c>
      <c r="AH20" s="0" t="n">
        <v>0.547745306721427</v>
      </c>
      <c r="AI20" s="0" t="n">
        <v>0.578803806659842</v>
      </c>
      <c r="AJ20" s="0" t="n">
        <v>1.32472105374549</v>
      </c>
      <c r="AK20" s="0" t="n">
        <v>0.85081401547128</v>
      </c>
      <c r="AL20" s="0" t="n">
        <v>0.74713817912747</v>
      </c>
      <c r="AM20" s="0" t="n">
        <v>0.624836294481205</v>
      </c>
      <c r="AN20" s="0" t="n">
        <v>0.494168323759207</v>
      </c>
      <c r="AO20" s="0" t="n">
        <v>0.456710100202349</v>
      </c>
      <c r="AP20" s="0" t="n">
        <v>0.458428012612961</v>
      </c>
      <c r="AQ20" s="0" t="n">
        <v>0.559258011351579</v>
      </c>
      <c r="AR20" s="0" t="n">
        <v>0.426441673023076</v>
      </c>
      <c r="AS20" s="0" t="n">
        <v>0.335747985623329</v>
      </c>
      <c r="AT20" s="0" t="n">
        <v>0.289322290628254</v>
      </c>
      <c r="AU20" s="0" t="n">
        <v>0.331868783752226</v>
      </c>
      <c r="AV20" s="0" t="n">
        <v>0.322640401992051</v>
      </c>
      <c r="AW20" s="0" t="n">
        <v>0.658820514763217</v>
      </c>
      <c r="AX20" s="0" t="n">
        <v>0.467233079652336</v>
      </c>
      <c r="AY20" s="0" t="n">
        <v>0.424421009890194</v>
      </c>
      <c r="AZ20" s="0" t="n">
        <v>0.364072263074963</v>
      </c>
      <c r="BA20" s="0" t="n">
        <v>0.273038685183219</v>
      </c>
      <c r="BB20" s="0" t="n">
        <v>0.259370595669149</v>
      </c>
      <c r="BC20" s="0" t="n">
        <v>0.401118767745181</v>
      </c>
      <c r="BD20" s="0" t="n">
        <v>0.287536293936598</v>
      </c>
      <c r="BE20" s="0" t="n">
        <v>0.205599808042674</v>
      </c>
      <c r="BF20" s="0" t="n">
        <v>0.307853790813584</v>
      </c>
      <c r="BG20" s="0" t="n">
        <v>0.218292502672156</v>
      </c>
      <c r="BH20" s="0" t="n">
        <v>0.249792363053625</v>
      </c>
      <c r="BI20" s="0" t="n">
        <v>0.253172063788732</v>
      </c>
      <c r="BJ20" s="0" t="n">
        <v>0.183566941407007</v>
      </c>
      <c r="BK20" s="0" t="n">
        <v>0.236170770554884</v>
      </c>
      <c r="BL20" s="0" t="n">
        <v>0.239866676767766</v>
      </c>
      <c r="BM20" s="0" t="n">
        <v>0.50492868392944</v>
      </c>
      <c r="BN20" s="0" t="n">
        <v>0.515625600498576</v>
      </c>
      <c r="BO20" s="0" t="n">
        <v>0.461964416202922</v>
      </c>
      <c r="BP20" s="0" t="n">
        <v>0.376102178081001</v>
      </c>
      <c r="BQ20" s="0" t="n">
        <v>0.544336815958001</v>
      </c>
      <c r="BR20" s="0" t="n">
        <v>0.658553021264086</v>
      </c>
      <c r="BS20" s="0" t="n">
        <v>0.626423218141466</v>
      </c>
      <c r="BT20" s="0" t="n">
        <v>0.536812011436294</v>
      </c>
      <c r="BU20" s="0" t="n">
        <v>0.461882711083008</v>
      </c>
      <c r="BV20" s="0" t="n">
        <v>1.16748047100861</v>
      </c>
      <c r="BW20" s="0" t="n">
        <v>1.05161256323493</v>
      </c>
      <c r="BX20" s="0" t="n">
        <v>0.840426694542371</v>
      </c>
      <c r="BY20" s="0" t="n">
        <v>0.781895898410771</v>
      </c>
      <c r="BZ20" s="0" t="n">
        <v>0.635665641286504</v>
      </c>
      <c r="CA20" s="0" t="n">
        <v>0.669658403193497</v>
      </c>
      <c r="CB20" s="0" t="n">
        <v>0.48360971083498</v>
      </c>
      <c r="CC20" s="0" t="n">
        <v>0.809320223925291</v>
      </c>
      <c r="CD20" s="0" t="n">
        <v>0.653755542935594</v>
      </c>
      <c r="CE20" s="0" t="n">
        <v>0.617893880682679</v>
      </c>
      <c r="CF20" s="0" t="n">
        <v>0.520649051667066</v>
      </c>
      <c r="CG20" s="0" t="n">
        <v>0.755511815012931</v>
      </c>
      <c r="CH20" s="0" t="n">
        <v>0.712597312854454</v>
      </c>
      <c r="CI20" s="0" t="n">
        <v>1.15947463874512</v>
      </c>
      <c r="CJ20" s="0" t="n">
        <v>0.905792708824929</v>
      </c>
      <c r="CK20" s="0" t="n">
        <v>0.691607739024684</v>
      </c>
      <c r="CL20" s="0" t="n">
        <v>0.625585248259482</v>
      </c>
      <c r="CM20" s="0" t="n">
        <v>1.16130107215674</v>
      </c>
      <c r="CN20" s="0" t="n">
        <v>1.19649409281142</v>
      </c>
      <c r="CO20" s="0" t="n">
        <v>1.09135443364601</v>
      </c>
      <c r="CP20" s="0" t="n">
        <v>1.01202789382131</v>
      </c>
      <c r="CQ20" s="0" t="n">
        <v>1.38898110330893</v>
      </c>
      <c r="CR20" s="0" t="n">
        <v>1.17124901929361</v>
      </c>
      <c r="CS20" s="0" t="n">
        <v>0.928376056799878</v>
      </c>
      <c r="CT20" s="0" t="n">
        <v>1.20383252457781</v>
      </c>
      <c r="CU20" s="0" t="n">
        <v>0.97990315959021</v>
      </c>
      <c r="CV20" s="0" t="n">
        <v>1.12876635471376</v>
      </c>
      <c r="CW20" s="0" t="n">
        <v>0.865053224692329</v>
      </c>
    </row>
    <row r="21" customFormat="false" ht="12.8" hidden="false" customHeight="false" outlineLevel="0" collapsed="false">
      <c r="A21" s="0" t="n">
        <v>4.43261558664743</v>
      </c>
      <c r="B21" s="0" t="n">
        <v>3.16870934076372</v>
      </c>
      <c r="C21" s="0" t="n">
        <v>2.65102602217341</v>
      </c>
      <c r="D21" s="0" t="n">
        <v>3.23151612886174</v>
      </c>
      <c r="E21" s="0" t="n">
        <v>3.73764713685362</v>
      </c>
      <c r="F21" s="0" t="n">
        <v>3.91618495253679</v>
      </c>
      <c r="G21" s="0" t="n">
        <v>2.97764007889398</v>
      </c>
      <c r="H21" s="0" t="n">
        <v>2.27265837579811</v>
      </c>
      <c r="I21" s="0" t="n">
        <v>2.03686850033255</v>
      </c>
      <c r="J21" s="0" t="n">
        <v>3.0665708303015</v>
      </c>
      <c r="K21" s="0" t="n">
        <v>3.94239103982127</v>
      </c>
      <c r="L21" s="0" t="n">
        <v>4.50661165400344</v>
      </c>
      <c r="M21" s="0" t="n">
        <v>4.74268100212051</v>
      </c>
      <c r="N21" s="0" t="n">
        <v>3.54728975759899</v>
      </c>
      <c r="O21" s="0" t="n">
        <v>3.05817117506249</v>
      </c>
      <c r="P21" s="0" t="n">
        <v>2.43199918053408</v>
      </c>
      <c r="Q21" s="0" t="n">
        <v>1.70970189218021</v>
      </c>
      <c r="R21" s="0" t="n">
        <v>1.2204573756084</v>
      </c>
      <c r="S21" s="0" t="n">
        <v>0.887225235872535</v>
      </c>
      <c r="T21" s="0" t="n">
        <v>0.645811199741763</v>
      </c>
      <c r="U21" s="0" t="n">
        <v>0.482081071474863</v>
      </c>
      <c r="V21" s="0" t="n">
        <v>0.359878917887297</v>
      </c>
      <c r="W21" s="0" t="n">
        <v>0.286042253972716</v>
      </c>
      <c r="X21" s="0" t="n">
        <v>0.325188314768409</v>
      </c>
      <c r="Y21" s="0" t="n">
        <v>0.207792918706693</v>
      </c>
      <c r="Z21" s="0" t="n">
        <v>0.460795090488742</v>
      </c>
      <c r="AA21" s="0" t="n">
        <v>0.230599743947244</v>
      </c>
      <c r="AB21" s="0" t="n">
        <v>0.142277556969541</v>
      </c>
      <c r="AC21" s="0" t="n">
        <v>0.153325615298803</v>
      </c>
      <c r="AD21" s="0" t="n">
        <v>0.166061740132248</v>
      </c>
      <c r="AE21" s="0" t="n">
        <v>0.144891627358893</v>
      </c>
      <c r="AF21" s="0" t="n">
        <v>0.181990715761934</v>
      </c>
      <c r="AG21" s="0" t="n">
        <v>0.138365112114312</v>
      </c>
      <c r="AH21" s="0" t="n">
        <v>0.0887629553675027</v>
      </c>
      <c r="AI21" s="0" t="n">
        <v>0.0999478636641247</v>
      </c>
      <c r="AJ21" s="0" t="n">
        <v>0.125476244083996</v>
      </c>
      <c r="AK21" s="0" t="n">
        <v>0.126388958021178</v>
      </c>
      <c r="AL21" s="0" t="n">
        <v>0.256196745589381</v>
      </c>
      <c r="AM21" s="0" t="n">
        <v>0.222898010670638</v>
      </c>
      <c r="AN21" s="0" t="n">
        <v>0.138236404579643</v>
      </c>
      <c r="AO21" s="0" t="n">
        <v>0.185116576263012</v>
      </c>
      <c r="AP21" s="0" t="n">
        <v>0.186753633619847</v>
      </c>
      <c r="AQ21" s="0" t="n">
        <v>0.210410250815512</v>
      </c>
      <c r="AR21" s="0" t="n">
        <v>0.161613346243965</v>
      </c>
      <c r="AS21" s="0" t="n">
        <v>0.197078026780483</v>
      </c>
      <c r="AT21" s="0" t="n">
        <v>0.304679153188849</v>
      </c>
      <c r="AU21" s="0" t="n">
        <v>0.308446576893719</v>
      </c>
      <c r="AV21" s="0" t="n">
        <v>0.227893512851575</v>
      </c>
      <c r="AW21" s="0" t="n">
        <v>0.26368748250037</v>
      </c>
      <c r="AX21" s="0" t="n">
        <v>0.153346287597651</v>
      </c>
      <c r="AY21" s="0" t="n">
        <v>0.116935732154781</v>
      </c>
      <c r="AZ21" s="0" t="n">
        <v>0.0963131016062786</v>
      </c>
      <c r="BA21" s="0" t="n">
        <v>0.108131944995992</v>
      </c>
      <c r="BB21" s="0" t="n">
        <v>0.088280696707879</v>
      </c>
      <c r="BC21" s="0" t="n">
        <v>0.109219850093668</v>
      </c>
      <c r="BD21" s="0" t="n">
        <v>0.134807905195684</v>
      </c>
      <c r="BE21" s="0" t="n">
        <v>0.0958741908353781</v>
      </c>
      <c r="BF21" s="0" t="n">
        <v>0.0668160473526513</v>
      </c>
      <c r="BG21" s="0" t="n">
        <v>0.0467881993135687</v>
      </c>
      <c r="BH21" s="0" t="n">
        <v>0.0352448476711286</v>
      </c>
      <c r="BI21" s="0" t="n">
        <v>0.0245582510885787</v>
      </c>
      <c r="BJ21" s="0" t="n">
        <v>0.0183852955755378</v>
      </c>
      <c r="BK21" s="0" t="n">
        <v>0.0163155457998815</v>
      </c>
      <c r="BL21" s="0" t="n">
        <v>0.0178418569117962</v>
      </c>
      <c r="BM21" s="0" t="n">
        <v>0.0198283596204679</v>
      </c>
      <c r="BN21" s="0" t="n">
        <v>0.0148681533473869</v>
      </c>
      <c r="BO21" s="0" t="n">
        <v>0.0681952363351151</v>
      </c>
      <c r="BP21" s="0" t="n">
        <v>0.0598980837329797</v>
      </c>
      <c r="BQ21" s="0" t="n">
        <v>0.0482601683610579</v>
      </c>
      <c r="BR21" s="0" t="n">
        <v>0.0337057791935176</v>
      </c>
      <c r="BS21" s="0" t="n">
        <v>0.0240481352887856</v>
      </c>
      <c r="BT21" s="0" t="n">
        <v>0.0192705422463601</v>
      </c>
      <c r="BU21" s="0" t="n">
        <v>0.0464675123586858</v>
      </c>
      <c r="BV21" s="0" t="n">
        <v>0.0191396244207798</v>
      </c>
      <c r="BW21" s="0" t="n">
        <v>0.0474858594471325</v>
      </c>
      <c r="BX21" s="0" t="n">
        <v>0.0336489766113765</v>
      </c>
      <c r="BY21" s="0" t="n">
        <v>0.0216925389858961</v>
      </c>
      <c r="BZ21" s="0" t="n">
        <v>0.0154945682911036</v>
      </c>
      <c r="CA21" s="0" t="n">
        <v>0.0102090962465139</v>
      </c>
      <c r="CB21" s="0" t="n">
        <v>0.00772346524137567</v>
      </c>
      <c r="CC21" s="0" t="n">
        <v>0.00784121014536794</v>
      </c>
      <c r="CD21" s="0" t="n">
        <v>0.00634689789309637</v>
      </c>
      <c r="CE21" s="0" t="n">
        <v>0.0768694003225519</v>
      </c>
      <c r="CF21" s="0" t="n">
        <v>0.106421259649232</v>
      </c>
      <c r="CG21" s="0" t="n">
        <v>0.0734929638429057</v>
      </c>
      <c r="CH21" s="0" t="n">
        <v>0.0508198295069504</v>
      </c>
      <c r="CI21" s="0" t="n">
        <v>0.0618467799535189</v>
      </c>
      <c r="CJ21" s="0" t="n">
        <v>0.0437534544679113</v>
      </c>
      <c r="CK21" s="0" t="n">
        <v>0.037844617749101</v>
      </c>
      <c r="CL21" s="0" t="n">
        <v>0.0246978914763567</v>
      </c>
      <c r="CM21" s="0" t="n">
        <v>0.0160388355335125</v>
      </c>
      <c r="CN21" s="0" t="n">
        <v>0.00998936694919327</v>
      </c>
      <c r="CO21" s="0" t="n">
        <v>0.00454313626623132</v>
      </c>
      <c r="CP21" s="0" t="n">
        <v>0.00234093588270762</v>
      </c>
      <c r="CQ21" s="0" t="n">
        <v>0.0732403997666312</v>
      </c>
      <c r="CR21" s="0" t="n">
        <v>0.0415209185311868</v>
      </c>
      <c r="CS21" s="0" t="n">
        <v>0.0709819351564621</v>
      </c>
      <c r="CT21" s="0" t="n">
        <v>0.085280685710589</v>
      </c>
      <c r="CU21" s="0" t="n">
        <v>0.121684425646927</v>
      </c>
      <c r="CV21" s="0" t="n">
        <v>0.112424458626529</v>
      </c>
      <c r="CW21" s="0" t="n">
        <v>0.0746440223176582</v>
      </c>
    </row>
    <row r="22" customFormat="false" ht="12.8" hidden="false" customHeight="false" outlineLevel="0" collapsed="false">
      <c r="A22" s="0" t="n">
        <v>3.68748926071185</v>
      </c>
      <c r="B22" s="0" t="n">
        <v>2.60219906639223</v>
      </c>
      <c r="C22" s="0" t="n">
        <v>1.80704736299751</v>
      </c>
      <c r="D22" s="0" t="n">
        <v>1.42239095946253</v>
      </c>
      <c r="E22" s="0" t="n">
        <v>1.30579395026781</v>
      </c>
      <c r="F22" s="0" t="n">
        <v>1.35501143160658</v>
      </c>
      <c r="G22" s="0" t="n">
        <v>1.09651182320683</v>
      </c>
      <c r="H22" s="0" t="n">
        <v>0.975897768590375</v>
      </c>
      <c r="I22" s="0" t="n">
        <v>1.57561600752168</v>
      </c>
      <c r="J22" s="0" t="n">
        <v>1.67370026994932</v>
      </c>
      <c r="K22" s="0" t="n">
        <v>1.21468573142602</v>
      </c>
      <c r="L22" s="0" t="n">
        <v>2.59772136529812</v>
      </c>
      <c r="M22" s="0" t="n">
        <v>1.67875149755023</v>
      </c>
      <c r="N22" s="0" t="n">
        <v>1.25381142841538</v>
      </c>
      <c r="O22" s="0" t="n">
        <v>0.925581675189114</v>
      </c>
      <c r="P22" s="0" t="n">
        <v>0.719295782004314</v>
      </c>
      <c r="Q22" s="0" t="n">
        <v>0.604215467272973</v>
      </c>
      <c r="R22" s="0" t="n">
        <v>0.592414027803257</v>
      </c>
      <c r="S22" s="0" t="n">
        <v>0.405346219968628</v>
      </c>
      <c r="T22" s="0" t="n">
        <v>0.453551893655301</v>
      </c>
      <c r="U22" s="0" t="n">
        <v>0.467349998368533</v>
      </c>
      <c r="V22" s="0" t="n">
        <v>0.444351156654346</v>
      </c>
      <c r="W22" s="0" t="n">
        <v>0.521784341368839</v>
      </c>
      <c r="X22" s="0" t="n">
        <v>0.500603746357998</v>
      </c>
      <c r="Y22" s="0" t="n">
        <v>0.381769977287164</v>
      </c>
      <c r="Z22" s="0" t="n">
        <v>0.709183591850167</v>
      </c>
      <c r="AA22" s="0" t="n">
        <v>0.474825389711633</v>
      </c>
      <c r="AB22" s="0" t="n">
        <v>0.356699657647883</v>
      </c>
      <c r="AC22" s="0" t="n">
        <v>0.251120872806129</v>
      </c>
      <c r="AD22" s="0" t="n">
        <v>0.230353147345634</v>
      </c>
      <c r="AE22" s="0" t="n">
        <v>0.27931538930807</v>
      </c>
      <c r="AF22" s="0" t="n">
        <v>0.222120711467053</v>
      </c>
      <c r="AG22" s="0" t="n">
        <v>0.250638582463438</v>
      </c>
      <c r="AH22" s="0" t="n">
        <v>0.205863864379429</v>
      </c>
      <c r="AI22" s="0" t="n">
        <v>0.200562910814142</v>
      </c>
      <c r="AJ22" s="0" t="n">
        <v>0.160398709205702</v>
      </c>
      <c r="AK22" s="0" t="n">
        <v>0.123006071425971</v>
      </c>
      <c r="AL22" s="0" t="n">
        <v>0.0971473866395133</v>
      </c>
      <c r="AM22" s="0" t="n">
        <v>0.100711187729681</v>
      </c>
      <c r="AN22" s="0" t="n">
        <v>0.109703413085513</v>
      </c>
      <c r="AO22" s="0" t="n">
        <v>0.953198973616115</v>
      </c>
      <c r="AP22" s="0" t="n">
        <v>0.701360373250833</v>
      </c>
      <c r="AQ22" s="0" t="n">
        <v>0.539150412667736</v>
      </c>
      <c r="AR22" s="0" t="n">
        <v>0.39172938841557</v>
      </c>
      <c r="AS22" s="0" t="n">
        <v>0.299506739803928</v>
      </c>
      <c r="AT22" s="0" t="n">
        <v>0.295055296350777</v>
      </c>
      <c r="AU22" s="0" t="n">
        <v>0.192613000900704</v>
      </c>
      <c r="AV22" s="0" t="n">
        <v>0.244435438578</v>
      </c>
      <c r="AW22" s="0" t="n">
        <v>0.220394153282012</v>
      </c>
      <c r="AX22" s="0" t="n">
        <v>1.050674710921</v>
      </c>
      <c r="AY22" s="0" t="n">
        <v>0.669238575404766</v>
      </c>
      <c r="AZ22" s="0" t="n">
        <v>0.545515635162066</v>
      </c>
      <c r="BA22" s="0" t="n">
        <v>0.468312466063442</v>
      </c>
      <c r="BB22" s="0" t="n">
        <v>0.380775257660974</v>
      </c>
      <c r="BC22" s="0" t="n">
        <v>0.329364909896456</v>
      </c>
      <c r="BD22" s="0" t="n">
        <v>0.292296742692432</v>
      </c>
      <c r="BE22" s="0" t="n">
        <v>0.250099519016672</v>
      </c>
      <c r="BF22" s="0" t="n">
        <v>0.286834910353928</v>
      </c>
      <c r="BG22" s="0" t="n">
        <v>0.33219301562899</v>
      </c>
      <c r="BH22" s="0" t="n">
        <v>0.324049075994612</v>
      </c>
      <c r="BI22" s="0" t="n">
        <v>0.267333117652065</v>
      </c>
      <c r="BJ22" s="0" t="n">
        <v>0.191350846492958</v>
      </c>
      <c r="BK22" s="0" t="n">
        <v>0.256622621245177</v>
      </c>
      <c r="BL22" s="0" t="n">
        <v>0.256254107513005</v>
      </c>
      <c r="BM22" s="0" t="n">
        <v>0.718360676769303</v>
      </c>
      <c r="BN22" s="0" t="n">
        <v>0.570244696792536</v>
      </c>
      <c r="BO22" s="0" t="n">
        <v>0.444323621081908</v>
      </c>
      <c r="BP22" s="0" t="n">
        <v>1.07295628243747</v>
      </c>
      <c r="BQ22" s="0" t="n">
        <v>0.840390690357276</v>
      </c>
      <c r="BR22" s="0" t="n">
        <v>0.706490484002361</v>
      </c>
      <c r="BS22" s="0" t="n">
        <v>0.578126092843182</v>
      </c>
      <c r="BT22" s="0" t="n">
        <v>0.500064520633674</v>
      </c>
      <c r="BU22" s="0" t="n">
        <v>0.362659324107614</v>
      </c>
      <c r="BV22" s="0" t="n">
        <v>0.320034573446131</v>
      </c>
      <c r="BW22" s="0" t="n">
        <v>0.245034412827858</v>
      </c>
      <c r="BX22" s="0" t="n">
        <v>0.229594989135621</v>
      </c>
      <c r="BY22" s="0" t="n">
        <v>0.180386828913125</v>
      </c>
      <c r="BZ22" s="0" t="n">
        <v>0.145494321986944</v>
      </c>
      <c r="CA22" s="0" t="n">
        <v>0.117966170895341</v>
      </c>
      <c r="CB22" s="0" t="n">
        <v>0.0836410070814655</v>
      </c>
      <c r="CC22" s="0" t="n">
        <v>0.0608155989038573</v>
      </c>
      <c r="CD22" s="0" t="n">
        <v>0.0574774680407251</v>
      </c>
      <c r="CE22" s="0" t="n">
        <v>0.0451149149531476</v>
      </c>
      <c r="CF22" s="0" t="n">
        <v>0.0540741928903193</v>
      </c>
      <c r="CG22" s="0" t="n">
        <v>0.0257076441268475</v>
      </c>
      <c r="CH22" s="0" t="n">
        <v>0.0498274434929626</v>
      </c>
      <c r="CI22" s="0" t="n">
        <v>0.105121355762188</v>
      </c>
      <c r="CJ22" s="0" t="n">
        <v>0.0384022535729523</v>
      </c>
      <c r="CK22" s="0" t="n">
        <v>0.182358052084818</v>
      </c>
      <c r="CL22" s="0" t="n">
        <v>0.127698352982195</v>
      </c>
      <c r="CM22" s="0" t="n">
        <v>0.081720627530902</v>
      </c>
      <c r="CN22" s="0" t="n">
        <v>0.0705026760563843</v>
      </c>
      <c r="CO22" s="0" t="n">
        <v>0.091448867985703</v>
      </c>
      <c r="CP22" s="0" t="n">
        <v>0.0724377961238475</v>
      </c>
      <c r="CQ22" s="0" t="n">
        <v>0.145397722683396</v>
      </c>
      <c r="CR22" s="0" t="n">
        <v>0.0983345224939525</v>
      </c>
      <c r="CS22" s="0" t="n">
        <v>0.0663233347009005</v>
      </c>
      <c r="CT22" s="0" t="n">
        <v>0.0849251965174413</v>
      </c>
      <c r="CU22" s="0" t="n">
        <v>0.11100483596189</v>
      </c>
      <c r="CV22" s="0" t="n">
        <v>0.0757169263666477</v>
      </c>
      <c r="CW22" s="0" t="n">
        <v>0.0662163652366914</v>
      </c>
    </row>
    <row r="23" customFormat="false" ht="12.8" hidden="false" customHeight="false" outlineLevel="0" collapsed="false">
      <c r="A23" s="0" t="n">
        <v>1.71810366325921</v>
      </c>
      <c r="B23" s="0" t="n">
        <v>3.86376278817972</v>
      </c>
      <c r="C23" s="0" t="n">
        <v>2.66401365770111</v>
      </c>
      <c r="D23" s="0" t="n">
        <v>1.84867771434089</v>
      </c>
      <c r="E23" s="0" t="n">
        <v>1.29349686943534</v>
      </c>
      <c r="F23" s="0" t="n">
        <v>0.914891173328558</v>
      </c>
      <c r="G23" s="0" t="n">
        <v>0.693730955520303</v>
      </c>
      <c r="H23" s="0" t="n">
        <v>0.596714817418935</v>
      </c>
      <c r="I23" s="0" t="n">
        <v>0.811105749157014</v>
      </c>
      <c r="J23" s="0" t="n">
        <v>0.598414542088564</v>
      </c>
      <c r="K23" s="0" t="n">
        <v>0.86769091584436</v>
      </c>
      <c r="L23" s="0" t="n">
        <v>0.631047797130542</v>
      </c>
      <c r="M23" s="0" t="n">
        <v>0.431436301561792</v>
      </c>
      <c r="N23" s="0" t="n">
        <v>0.654172641187025</v>
      </c>
      <c r="O23" s="0" t="n">
        <v>0.941307923758167</v>
      </c>
      <c r="P23" s="0" t="n">
        <v>0.740844292775486</v>
      </c>
      <c r="Q23" s="0" t="n">
        <v>0.509245834182295</v>
      </c>
      <c r="R23" s="0" t="n">
        <v>0.416064770526054</v>
      </c>
      <c r="S23" s="0" t="n">
        <v>0.291378473941417</v>
      </c>
      <c r="T23" s="0" t="n">
        <v>0.749427571521337</v>
      </c>
      <c r="U23" s="0" t="n">
        <v>0.687440419168396</v>
      </c>
      <c r="V23" s="0" t="n">
        <v>0.84711321410708</v>
      </c>
      <c r="W23" s="0" t="n">
        <v>0.840467143693663</v>
      </c>
      <c r="X23" s="0" t="n">
        <v>0.910900637329128</v>
      </c>
      <c r="Y23" s="0" t="n">
        <v>0.889868269083766</v>
      </c>
      <c r="Z23" s="0" t="n">
        <v>0.79200813497488</v>
      </c>
      <c r="AA23" s="0" t="n">
        <v>0.761645411291011</v>
      </c>
      <c r="AB23" s="0" t="n">
        <v>0.643809956137012</v>
      </c>
      <c r="AC23" s="0" t="n">
        <v>0.633555511978026</v>
      </c>
      <c r="AD23" s="0" t="n">
        <v>0.510595559641829</v>
      </c>
      <c r="AE23" s="0" t="n">
        <v>0.411749789254393</v>
      </c>
      <c r="AF23" s="0" t="n">
        <v>0.399816936360893</v>
      </c>
      <c r="AG23" s="0" t="n">
        <v>0.303194746982544</v>
      </c>
      <c r="AH23" s="0" t="n">
        <v>0.222791296571583</v>
      </c>
      <c r="AI23" s="0" t="n">
        <v>0.301332017186085</v>
      </c>
      <c r="AJ23" s="0" t="n">
        <v>0.471873246405101</v>
      </c>
      <c r="AK23" s="0" t="n">
        <v>0.673952724235032</v>
      </c>
      <c r="AL23" s="0" t="n">
        <v>0.684561535309994</v>
      </c>
      <c r="AM23" s="0" t="n">
        <v>0.515648776173137</v>
      </c>
      <c r="AN23" s="0" t="n">
        <v>0.869433173093464</v>
      </c>
      <c r="AO23" s="0" t="n">
        <v>0.737869023584463</v>
      </c>
      <c r="AP23" s="0" t="n">
        <v>0.740791068418807</v>
      </c>
      <c r="AQ23" s="0" t="n">
        <v>0.786776581867221</v>
      </c>
      <c r="AR23" s="0" t="n">
        <v>0.64793758696937</v>
      </c>
      <c r="AS23" s="0" t="n">
        <v>1.02274345939853</v>
      </c>
      <c r="AT23" s="0" t="n">
        <v>0.974868186002041</v>
      </c>
      <c r="AU23" s="0" t="n">
        <v>0.802743638609302</v>
      </c>
      <c r="AV23" s="0" t="n">
        <v>0.705760140001334</v>
      </c>
      <c r="AW23" s="0" t="n">
        <v>0.861003342494204</v>
      </c>
      <c r="AX23" s="0" t="n">
        <v>0.707060220812016</v>
      </c>
      <c r="AY23" s="0" t="n">
        <v>0.793254227279451</v>
      </c>
      <c r="AZ23" s="0" t="n">
        <v>0.884058407988218</v>
      </c>
      <c r="BA23" s="0" t="n">
        <v>0.787908341771267</v>
      </c>
      <c r="BB23" s="0" t="n">
        <v>0.596594733369765</v>
      </c>
      <c r="BC23" s="0" t="n">
        <v>1.88483851282693</v>
      </c>
      <c r="BD23" s="0" t="n">
        <v>1.40122460754451</v>
      </c>
      <c r="BE23" s="0" t="n">
        <v>1.42748745017949</v>
      </c>
      <c r="BF23" s="0" t="n">
        <v>1.28087964904113</v>
      </c>
      <c r="BG23" s="0" t="n">
        <v>1.11003584311512</v>
      </c>
      <c r="BH23" s="0" t="n">
        <v>1.36841296583343</v>
      </c>
      <c r="BI23" s="0" t="n">
        <v>1.22910624703969</v>
      </c>
      <c r="BJ23" s="0" t="n">
        <v>1.14550320247404</v>
      </c>
      <c r="BK23" s="0" t="n">
        <v>1.00246020312245</v>
      </c>
      <c r="BL23" s="0" t="n">
        <v>1.59098371865944</v>
      </c>
      <c r="BM23" s="0" t="n">
        <v>1.3212609496079</v>
      </c>
      <c r="BN23" s="0" t="n">
        <v>1.09244576017002</v>
      </c>
      <c r="BO23" s="0" t="n">
        <v>1.71547338124215</v>
      </c>
      <c r="BP23" s="0" t="n">
        <v>1.86192602357821</v>
      </c>
      <c r="BQ23" s="0" t="n">
        <v>2.24433028087304</v>
      </c>
      <c r="BR23" s="0" t="n">
        <v>1.89712870374261</v>
      </c>
      <c r="BS23" s="0" t="n">
        <v>1.82443135829943</v>
      </c>
      <c r="BT23" s="0" t="n">
        <v>1.58052468726087</v>
      </c>
      <c r="BU23" s="0" t="n">
        <v>1.62481263230367</v>
      </c>
      <c r="BV23" s="0" t="n">
        <v>1.41419630663827</v>
      </c>
      <c r="BW23" s="0" t="n">
        <v>1.06792712468327</v>
      </c>
      <c r="BX23" s="0" t="n">
        <v>1.051856178519</v>
      </c>
      <c r="BY23" s="0" t="n">
        <v>0.878870988348771</v>
      </c>
      <c r="BZ23" s="0" t="n">
        <v>0.729274167322247</v>
      </c>
      <c r="CA23" s="0" t="n">
        <v>0.584381214589484</v>
      </c>
      <c r="CB23" s="0" t="n">
        <v>0.603456658898509</v>
      </c>
      <c r="CC23" s="0" t="n">
        <v>0.457434168901782</v>
      </c>
      <c r="CD23" s="0" t="n">
        <v>0.389729460008732</v>
      </c>
      <c r="CE23" s="0" t="n">
        <v>0.372098309941067</v>
      </c>
      <c r="CF23" s="0" t="n">
        <v>0.348722585335877</v>
      </c>
      <c r="CG23" s="0" t="n">
        <v>0.33214066979027</v>
      </c>
      <c r="CH23" s="0" t="n">
        <v>0.291523037346902</v>
      </c>
      <c r="CI23" s="0" t="n">
        <v>0.29959371498878</v>
      </c>
      <c r="CJ23" s="0" t="n">
        <v>0.2531702635795</v>
      </c>
      <c r="CK23" s="0" t="n">
        <v>0.179821275280428</v>
      </c>
      <c r="CL23" s="0" t="n">
        <v>0.163323932893992</v>
      </c>
      <c r="CM23" s="0" t="n">
        <v>0.158050508336767</v>
      </c>
      <c r="CN23" s="0" t="n">
        <v>0.128938516766333</v>
      </c>
      <c r="CO23" s="0" t="n">
        <v>0.0970149135146949</v>
      </c>
      <c r="CP23" s="0" t="n">
        <v>0.110919887078081</v>
      </c>
      <c r="CQ23" s="0" t="n">
        <v>0.112474695109318</v>
      </c>
      <c r="CR23" s="0" t="n">
        <v>0.112864065550266</v>
      </c>
      <c r="CS23" s="0" t="n">
        <v>0.14835709790341</v>
      </c>
      <c r="CT23" s="0" t="n">
        <v>0.136836554722929</v>
      </c>
      <c r="CU23" s="0" t="n">
        <v>0.120413787124685</v>
      </c>
      <c r="CV23" s="0" t="n">
        <v>0.0864812702340099</v>
      </c>
      <c r="CW23" s="0" t="n">
        <v>0.05926596879502</v>
      </c>
    </row>
    <row r="24" customFormat="false" ht="12.8" hidden="false" customHeight="false" outlineLevel="0" collapsed="false">
      <c r="A24" s="0" t="n">
        <v>2.87944600973199</v>
      </c>
      <c r="B24" s="0" t="n">
        <v>2.74461613953766</v>
      </c>
      <c r="C24" s="0" t="n">
        <v>2.68688310312442</v>
      </c>
      <c r="D24" s="0" t="n">
        <v>2.06995162515786</v>
      </c>
      <c r="E24" s="0" t="n">
        <v>1.5342880924599</v>
      </c>
      <c r="F24" s="0" t="n">
        <v>1.50072095368859</v>
      </c>
      <c r="G24" s="0" t="n">
        <v>1.88067568644015</v>
      </c>
      <c r="H24" s="0" t="n">
        <v>1.3020799054072</v>
      </c>
      <c r="I24" s="0" t="n">
        <v>1.95131182272819</v>
      </c>
      <c r="J24" s="0" t="n">
        <v>1.80236778446393</v>
      </c>
      <c r="K24" s="0" t="n">
        <v>2.23298434307103</v>
      </c>
      <c r="L24" s="0" t="n">
        <v>3.00837394702462</v>
      </c>
      <c r="M24" s="0" t="n">
        <v>2.99084631742443</v>
      </c>
      <c r="N24" s="0" t="n">
        <v>2.71999631336689</v>
      </c>
      <c r="O24" s="0" t="n">
        <v>2.86468906838158</v>
      </c>
      <c r="P24" s="0" t="n">
        <v>2.00541792286294</v>
      </c>
      <c r="Q24" s="0" t="n">
        <v>1.65513730086597</v>
      </c>
      <c r="R24" s="0" t="n">
        <v>1.15712201272509</v>
      </c>
      <c r="S24" s="0" t="n">
        <v>0.914815696848083</v>
      </c>
      <c r="T24" s="0" t="n">
        <v>0.662596315665157</v>
      </c>
      <c r="U24" s="0" t="n">
        <v>0.685990052148584</v>
      </c>
      <c r="V24" s="0" t="n">
        <v>0.499366582697416</v>
      </c>
      <c r="W24" s="0" t="n">
        <v>0.389365252004306</v>
      </c>
      <c r="X24" s="0" t="n">
        <v>0.293841529968284</v>
      </c>
      <c r="Y24" s="0" t="n">
        <v>0.21061141414085</v>
      </c>
      <c r="Z24" s="0" t="n">
        <v>0.18712405544138</v>
      </c>
      <c r="AA24" s="0" t="n">
        <v>0.14736912710489</v>
      </c>
      <c r="AB24" s="0" t="n">
        <v>0.154000572065286</v>
      </c>
      <c r="AC24" s="0" t="n">
        <v>0.111232755165811</v>
      </c>
      <c r="AD24" s="0" t="n">
        <v>0.0788829021222938</v>
      </c>
      <c r="AE24" s="0" t="n">
        <v>0.0695887757328495</v>
      </c>
      <c r="AF24" s="0" t="n">
        <v>0.0529784562233962</v>
      </c>
      <c r="AG24" s="0" t="n">
        <v>0.0375068956275444</v>
      </c>
      <c r="AH24" s="0" t="n">
        <v>0.0309235542633548</v>
      </c>
      <c r="AI24" s="0" t="n">
        <v>0.0316443314558125</v>
      </c>
      <c r="AJ24" s="0" t="n">
        <v>0.0171300043794386</v>
      </c>
      <c r="AK24" s="0" t="n">
        <v>0.01911818194321</v>
      </c>
      <c r="AL24" s="0" t="n">
        <v>0.0134351284537947</v>
      </c>
      <c r="AM24" s="0" t="n">
        <v>0.0119107681595392</v>
      </c>
      <c r="AN24" s="0" t="n">
        <v>0.00508585744663311</v>
      </c>
      <c r="AO24" s="0" t="n">
        <v>0.0161695513632011</v>
      </c>
      <c r="AP24" s="0" t="n">
        <v>0.00629761852595404</v>
      </c>
      <c r="AQ24" s="0" t="n">
        <v>0.0034806587678687</v>
      </c>
      <c r="AR24" s="0" t="n">
        <v>0.0147823456155536</v>
      </c>
      <c r="AS24" s="0" t="n">
        <v>0.00759852382242637</v>
      </c>
      <c r="AT24" s="0" t="n">
        <v>0.011897774887983</v>
      </c>
      <c r="AU24" s="0" t="n">
        <v>0.0541249149987745</v>
      </c>
      <c r="AV24" s="0" t="n">
        <v>0.0177164170606345</v>
      </c>
      <c r="AW24" s="0" t="n">
        <v>0.0524831985701214</v>
      </c>
      <c r="AX24" s="0" t="n">
        <v>0.0359604884695544</v>
      </c>
      <c r="AY24" s="0" t="n">
        <v>0.0255296911280635</v>
      </c>
      <c r="AZ24" s="0" t="n">
        <v>0.0127863936454745</v>
      </c>
      <c r="BA24" s="0" t="n">
        <v>0.00890125332432987</v>
      </c>
      <c r="BB24" s="0" t="n">
        <v>0.00622550133872937</v>
      </c>
      <c r="BC24" s="0" t="n">
        <v>0.0021492747277016</v>
      </c>
      <c r="BD24" s="0" t="n">
        <v>0.00294987418979123</v>
      </c>
      <c r="BE24" s="0" t="n">
        <v>0.0356506584756602</v>
      </c>
      <c r="BF24" s="0" t="n">
        <v>0.048340500515493</v>
      </c>
      <c r="BG24" s="0" t="n">
        <v>0.0329011940825594</v>
      </c>
      <c r="BH24" s="0" t="n">
        <v>0.0220904446329131</v>
      </c>
      <c r="BI24" s="0" t="n">
        <v>0.0154737124262509</v>
      </c>
      <c r="BJ24" s="0" t="n">
        <v>0.0173934436561275</v>
      </c>
      <c r="BK24" s="0" t="n">
        <v>0.00509455806275505</v>
      </c>
      <c r="BL24" s="0" t="n">
        <v>0.0289222961595342</v>
      </c>
      <c r="BM24" s="0" t="n">
        <v>0.0169716657308826</v>
      </c>
      <c r="BN24" s="0" t="n">
        <v>0.010365742305882</v>
      </c>
      <c r="BO24" s="0" t="n">
        <v>0.00761011076140162</v>
      </c>
      <c r="BP24" s="0" t="n">
        <v>0.0545764272357059</v>
      </c>
      <c r="BQ24" s="0" t="n">
        <v>0.00934111152194133</v>
      </c>
      <c r="BR24" s="0" t="n">
        <v>0.03798488342988</v>
      </c>
      <c r="BS24" s="0" t="n">
        <v>0.0359769130022946</v>
      </c>
      <c r="BT24" s="0" t="n">
        <v>0.0244097969956599</v>
      </c>
      <c r="BU24" s="0" t="n">
        <v>0.0151607086712211</v>
      </c>
      <c r="BV24" s="0" t="n">
        <v>0.0100486573955969</v>
      </c>
      <c r="BW24" s="0" t="n">
        <v>0.00953305200240124</v>
      </c>
      <c r="BX24" s="0" t="n">
        <v>0.00823344848335167</v>
      </c>
      <c r="BY24" s="0" t="n">
        <v>0.0131935928232133</v>
      </c>
      <c r="BZ24" s="0" t="n">
        <v>0.00318449758650513</v>
      </c>
      <c r="CA24" s="0" t="n">
        <v>0.00817099137736005</v>
      </c>
      <c r="CB24" s="0" t="n">
        <v>0.0238709789590255</v>
      </c>
      <c r="CC24" s="0" t="n">
        <v>0.0133044154619111</v>
      </c>
      <c r="CD24" s="0" t="n">
        <v>0.0126469569160049</v>
      </c>
      <c r="CE24" s="0" t="n">
        <v>0.00677457286694911</v>
      </c>
      <c r="CF24" s="0" t="n">
        <v>0.0050888554816828</v>
      </c>
      <c r="CG24" s="0" t="n">
        <v>0.00316259957786134</v>
      </c>
      <c r="CH24" s="0" t="n">
        <v>0.00803953156491097</v>
      </c>
      <c r="CI24" s="0" t="n">
        <v>0.00378313372825195</v>
      </c>
      <c r="CJ24" s="0" t="n">
        <v>0.00554482691055764</v>
      </c>
      <c r="CK24" s="0" t="n">
        <v>0.00641218888516687</v>
      </c>
      <c r="CL24" s="0" t="n">
        <v>0.00229143186580912</v>
      </c>
      <c r="CM24" s="0" t="n">
        <v>0.0450277543986897</v>
      </c>
      <c r="CN24" s="0" t="n">
        <v>0.0415345999948929</v>
      </c>
      <c r="CO24" s="0" t="n">
        <v>0.033812226063691</v>
      </c>
      <c r="CP24" s="0" t="n">
        <v>0.0212025236451027</v>
      </c>
      <c r="CQ24" s="0" t="n">
        <v>0.0150580888310745</v>
      </c>
      <c r="CR24" s="0" t="n">
        <v>0.00579819561564092</v>
      </c>
      <c r="CS24" s="0" t="n">
        <v>0.00427223694447832</v>
      </c>
      <c r="CT24" s="0" t="n">
        <v>0.0029346331723955</v>
      </c>
      <c r="CU24" s="0" t="n">
        <v>0.0105618922084227</v>
      </c>
      <c r="CV24" s="0" t="n">
        <v>0.0100172790596401</v>
      </c>
      <c r="CW24" s="0" t="n">
        <v>0.00936209180479634</v>
      </c>
    </row>
    <row r="25" customFormat="false" ht="12.8" hidden="false" customHeight="false" outlineLevel="0" collapsed="false">
      <c r="A25" s="0" t="n">
        <v>4.09824496689991</v>
      </c>
      <c r="B25" s="0" t="n">
        <v>2.465271703258</v>
      </c>
      <c r="C25" s="0" t="n">
        <v>1.59674354940024</v>
      </c>
      <c r="D25" s="0" t="n">
        <v>1.13337842327287</v>
      </c>
      <c r="E25" s="0" t="n">
        <v>0.811924472413498</v>
      </c>
      <c r="F25" s="0" t="n">
        <v>0.753849844028474</v>
      </c>
      <c r="G25" s="0" t="n">
        <v>1.27665683914372</v>
      </c>
      <c r="H25" s="0" t="n">
        <v>1.16727077642631</v>
      </c>
      <c r="I25" s="0" t="n">
        <v>0.931810125203274</v>
      </c>
      <c r="J25" s="0" t="n">
        <v>0.71674229549663</v>
      </c>
      <c r="K25" s="0" t="n">
        <v>0.643946721486424</v>
      </c>
      <c r="L25" s="0" t="n">
        <v>0.604024249019924</v>
      </c>
      <c r="M25" s="0" t="n">
        <v>0.504292375546663</v>
      </c>
      <c r="N25" s="0" t="n">
        <v>0.370230842777644</v>
      </c>
      <c r="O25" s="0" t="n">
        <v>0.270027410831724</v>
      </c>
      <c r="P25" s="0" t="n">
        <v>0.271630238349244</v>
      </c>
      <c r="Q25" s="0" t="n">
        <v>0.290641468169098</v>
      </c>
      <c r="R25" s="0" t="n">
        <v>0.276965309910107</v>
      </c>
      <c r="S25" s="0" t="n">
        <v>0.290274241606697</v>
      </c>
      <c r="T25" s="0" t="n">
        <v>0.322527591282341</v>
      </c>
      <c r="U25" s="0" t="n">
        <v>0.297628229121144</v>
      </c>
      <c r="V25" s="0" t="n">
        <v>0.258598897921117</v>
      </c>
      <c r="W25" s="0" t="n">
        <v>0.229789550103809</v>
      </c>
      <c r="X25" s="0" t="n">
        <v>0.16116047752785</v>
      </c>
      <c r="Y25" s="0" t="n">
        <v>0.200640952883232</v>
      </c>
      <c r="Z25" s="0" t="n">
        <v>0.150387082991339</v>
      </c>
      <c r="AA25" s="0" t="n">
        <v>0.110117643423713</v>
      </c>
      <c r="AB25" s="0" t="n">
        <v>0.0753044112914989</v>
      </c>
      <c r="AC25" s="0" t="n">
        <v>0.0540516598020247</v>
      </c>
      <c r="AD25" s="0" t="n">
        <v>0.040092923999378</v>
      </c>
      <c r="AE25" s="0" t="n">
        <v>0.0278711731548621</v>
      </c>
      <c r="AF25" s="0" t="n">
        <v>0.0217324396398778</v>
      </c>
      <c r="AG25" s="0" t="n">
        <v>0.0153308706729831</v>
      </c>
      <c r="AH25" s="0" t="n">
        <v>0.0622782665919335</v>
      </c>
      <c r="AI25" s="0" t="n">
        <v>0.0607566385617513</v>
      </c>
      <c r="AJ25" s="0" t="n">
        <v>0.0434732290332661</v>
      </c>
      <c r="AK25" s="0" t="n">
        <v>0.0312236945595409</v>
      </c>
      <c r="AL25" s="0" t="n">
        <v>0.0205523911067624</v>
      </c>
      <c r="AM25" s="0" t="n">
        <v>0.0120074091308045</v>
      </c>
      <c r="AN25" s="0" t="n">
        <v>0.0085753224063895</v>
      </c>
      <c r="AO25" s="0" t="n">
        <v>0.0695721423635871</v>
      </c>
      <c r="AP25" s="0" t="n">
        <v>0.0748378741100989</v>
      </c>
      <c r="AQ25" s="0" t="n">
        <v>0.05098653721755</v>
      </c>
      <c r="AR25" s="0" t="n">
        <v>0.0812069065220706</v>
      </c>
      <c r="AS25" s="0" t="n">
        <v>0.0431535177290008</v>
      </c>
      <c r="AT25" s="0" t="n">
        <v>0.0448079692348417</v>
      </c>
      <c r="AU25" s="0" t="n">
        <v>0.0774565291804322</v>
      </c>
      <c r="AV25" s="0" t="n">
        <v>0.0480768041629561</v>
      </c>
      <c r="AW25" s="0" t="n">
        <v>0.0322055337131504</v>
      </c>
      <c r="AX25" s="0" t="n">
        <v>0.0225959915995329</v>
      </c>
      <c r="AY25" s="0" t="n">
        <v>0.0219146985035412</v>
      </c>
      <c r="AZ25" s="0" t="n">
        <v>0.0162716022674182</v>
      </c>
      <c r="BA25" s="0" t="n">
        <v>0.0103986119627375</v>
      </c>
      <c r="BB25" s="0" t="n">
        <v>0.0049434733720586</v>
      </c>
      <c r="BC25" s="0" t="n">
        <v>0.0100668880079267</v>
      </c>
      <c r="BD25" s="0" t="n">
        <v>0.00175568905959442</v>
      </c>
      <c r="BE25" s="0" t="n">
        <v>0.0138443755794496</v>
      </c>
      <c r="BF25" s="0" t="n">
        <v>0.0021616301554159</v>
      </c>
      <c r="BG25" s="0" t="n">
        <v>0.00652093849596105</v>
      </c>
      <c r="BH25" s="0" t="n">
        <v>0.0598336271483251</v>
      </c>
      <c r="BI25" s="0" t="n">
        <v>0.0939807356184705</v>
      </c>
      <c r="BJ25" s="0" t="n">
        <v>0.0628742245434531</v>
      </c>
      <c r="BK25" s="0" t="n">
        <v>0.0461914949437696</v>
      </c>
      <c r="BL25" s="0" t="n">
        <v>0.0425759315543366</v>
      </c>
      <c r="BM25" s="0" t="n">
        <v>0.0406808239250714</v>
      </c>
      <c r="BN25" s="0" t="n">
        <v>0.0265467197997724</v>
      </c>
      <c r="BO25" s="0" t="n">
        <v>0.0171946893220663</v>
      </c>
      <c r="BP25" s="0" t="n">
        <v>0.00943437314914375</v>
      </c>
      <c r="BQ25" s="0" t="n">
        <v>0.00348950607175006</v>
      </c>
      <c r="BR25" s="0" t="n">
        <v>0.0131585175078287</v>
      </c>
      <c r="BS25" s="0" t="n">
        <v>0.00847769094732216</v>
      </c>
      <c r="BT25" s="0" t="n">
        <v>0.00748069959894449</v>
      </c>
      <c r="BU25" s="0" t="n">
        <v>0.00393570635487623</v>
      </c>
      <c r="BV25" s="0" t="n">
        <v>0.00426960460276195</v>
      </c>
      <c r="BW25" s="0" t="n">
        <v>0.00166114203418729</v>
      </c>
      <c r="BX25" s="0" t="n">
        <v>0.00409102322372599</v>
      </c>
      <c r="BY25" s="0" t="n">
        <v>0.00169972064429886</v>
      </c>
      <c r="BZ25" s="0" t="n">
        <v>0.00202237584106743</v>
      </c>
      <c r="CA25" s="0" t="n">
        <v>0.00169094991929717</v>
      </c>
      <c r="CB25" s="0" t="n">
        <v>0.000361508972385958</v>
      </c>
      <c r="CC25" s="0" t="n">
        <v>0.0012791478950806</v>
      </c>
      <c r="CD25" s="0" t="n">
        <v>0.0654263798696732</v>
      </c>
      <c r="CE25" s="0" t="n">
        <v>0.0834333772523984</v>
      </c>
      <c r="CF25" s="0" t="n">
        <v>0.0609387243373768</v>
      </c>
      <c r="CG25" s="0" t="n">
        <v>0.0395820201826206</v>
      </c>
      <c r="CH25" s="0" t="n">
        <v>0.0311860087625738</v>
      </c>
      <c r="CI25" s="0" t="n">
        <v>0.0176720288711883</v>
      </c>
      <c r="CJ25" s="0" t="n">
        <v>0.0125135142921506</v>
      </c>
      <c r="CK25" s="0" t="n">
        <v>0.00539673210214809</v>
      </c>
      <c r="CL25" s="0" t="n">
        <v>0.00295181324451095</v>
      </c>
      <c r="CM25" s="0" t="n">
        <v>0.00161724559902775</v>
      </c>
      <c r="CN25" s="0" t="n">
        <v>0.0643825261644545</v>
      </c>
      <c r="CO25" s="0" t="n">
        <v>0.037741060254499</v>
      </c>
      <c r="CP25" s="0" t="n">
        <v>0.0630477463476125</v>
      </c>
      <c r="CQ25" s="0" t="n">
        <v>0.041226813469679</v>
      </c>
      <c r="CR25" s="0" t="n">
        <v>0.0274818528620348</v>
      </c>
      <c r="CS25" s="0" t="n">
        <v>0.0184170101153856</v>
      </c>
      <c r="CT25" s="0" t="n">
        <v>0.0110357735142257</v>
      </c>
      <c r="CU25" s="0" t="n">
        <v>0.0809834225503333</v>
      </c>
      <c r="CV25" s="0" t="n">
        <v>0.0513430686168033</v>
      </c>
      <c r="CW25" s="0" t="n">
        <v>0.0762846074509685</v>
      </c>
    </row>
    <row r="26" customFormat="false" ht="12.8" hidden="false" customHeight="false" outlineLevel="0" collapsed="false">
      <c r="A26" s="0" t="n">
        <v>4.27031314449006</v>
      </c>
      <c r="B26" s="0" t="n">
        <v>2.6930454021661</v>
      </c>
      <c r="C26" s="0" t="n">
        <v>1.67113933851006</v>
      </c>
      <c r="D26" s="0" t="n">
        <v>1.2089982183143</v>
      </c>
      <c r="E26" s="0" t="n">
        <v>0.896334778344071</v>
      </c>
      <c r="F26" s="0" t="n">
        <v>0.896155202076548</v>
      </c>
      <c r="G26" s="0" t="n">
        <v>0.702050913252225</v>
      </c>
      <c r="H26" s="0" t="n">
        <v>0.81723173587688</v>
      </c>
      <c r="I26" s="0" t="n">
        <v>0.642358816324834</v>
      </c>
      <c r="J26" s="0" t="n">
        <v>0.6969787387053</v>
      </c>
      <c r="K26" s="0" t="n">
        <v>0.4988703928583</v>
      </c>
      <c r="L26" s="0" t="n">
        <v>0.500423876460064</v>
      </c>
      <c r="M26" s="0" t="n">
        <v>0.560657924188195</v>
      </c>
      <c r="N26" s="0" t="n">
        <v>0.497485115892629</v>
      </c>
      <c r="O26" s="0" t="n">
        <v>0.377574021232124</v>
      </c>
      <c r="P26" s="0" t="n">
        <v>0.38461633307672</v>
      </c>
      <c r="Q26" s="0" t="n">
        <v>0.323467077248115</v>
      </c>
      <c r="R26" s="0" t="n">
        <v>0.31530710972039</v>
      </c>
      <c r="S26" s="0" t="n">
        <v>0.293514781677483</v>
      </c>
      <c r="T26" s="0" t="n">
        <v>0.674159527412914</v>
      </c>
      <c r="U26" s="0" t="n">
        <v>0.518825479338202</v>
      </c>
      <c r="V26" s="0" t="n">
        <v>0.485263166220472</v>
      </c>
      <c r="W26" s="0" t="n">
        <v>0.379209406998062</v>
      </c>
      <c r="X26" s="0" t="n">
        <v>0.392920318324446</v>
      </c>
      <c r="Y26" s="0" t="n">
        <v>0.311371730190671</v>
      </c>
      <c r="Z26" s="0" t="n">
        <v>0.220735842195645</v>
      </c>
      <c r="AA26" s="0" t="n">
        <v>0.16528525365463</v>
      </c>
      <c r="AB26" s="0" t="n">
        <v>0.160457794898398</v>
      </c>
      <c r="AC26" s="0" t="n">
        <v>0.135526726319214</v>
      </c>
      <c r="AD26" s="0" t="n">
        <v>0.0990827719338178</v>
      </c>
      <c r="AE26" s="0" t="n">
        <v>0.154745782946866</v>
      </c>
      <c r="AF26" s="0" t="n">
        <v>0.278554740789136</v>
      </c>
      <c r="AG26" s="0" t="n">
        <v>0.222731151526563</v>
      </c>
      <c r="AH26" s="0" t="n">
        <v>0.173289383644813</v>
      </c>
      <c r="AI26" s="0" t="n">
        <v>0.133676593177666</v>
      </c>
      <c r="AJ26" s="0" t="n">
        <v>0.114793471093065</v>
      </c>
      <c r="AK26" s="0" t="n">
        <v>0.103777599947601</v>
      </c>
      <c r="AL26" s="0" t="n">
        <v>0.207147308483973</v>
      </c>
      <c r="AM26" s="0" t="n">
        <v>0.164466318513014</v>
      </c>
      <c r="AN26" s="0" t="n">
        <v>0.436683399973686</v>
      </c>
      <c r="AO26" s="0" t="n">
        <v>0.387169442189135</v>
      </c>
      <c r="AP26" s="0" t="n">
        <v>0.34110268355502</v>
      </c>
      <c r="AQ26" s="0" t="n">
        <v>0.378859996599123</v>
      </c>
      <c r="AR26" s="0" t="n">
        <v>0.411550751292636</v>
      </c>
      <c r="AS26" s="0" t="n">
        <v>0.41538071667886</v>
      </c>
      <c r="AT26" s="0" t="n">
        <v>0.298721029684445</v>
      </c>
      <c r="AU26" s="0" t="n">
        <v>0.315787465275401</v>
      </c>
      <c r="AV26" s="0" t="n">
        <v>0.350413087650926</v>
      </c>
      <c r="AW26" s="0" t="n">
        <v>0.284395012569753</v>
      </c>
      <c r="AX26" s="0" t="n">
        <v>0.351622040634542</v>
      </c>
      <c r="AY26" s="0" t="n">
        <v>0.322330916882618</v>
      </c>
      <c r="AZ26" s="0" t="n">
        <v>0.298894270825897</v>
      </c>
      <c r="BA26" s="0" t="n">
        <v>0.255769459732973</v>
      </c>
      <c r="BB26" s="0" t="n">
        <v>0.300527742347197</v>
      </c>
      <c r="BC26" s="0" t="n">
        <v>0.292591464967723</v>
      </c>
      <c r="BD26" s="0" t="n">
        <v>0.197788995210261</v>
      </c>
      <c r="BE26" s="0" t="n">
        <v>0.142549839661407</v>
      </c>
      <c r="BF26" s="0" t="n">
        <v>0.0989483122837554</v>
      </c>
      <c r="BG26" s="0" t="n">
        <v>0.071669636501644</v>
      </c>
      <c r="BH26" s="0" t="n">
        <v>0.0527753803220647</v>
      </c>
      <c r="BI26" s="0" t="n">
        <v>0.0983728615102296</v>
      </c>
      <c r="BJ26" s="0" t="n">
        <v>0.0489657487669232</v>
      </c>
      <c r="BK26" s="0" t="n">
        <v>0.188871061593342</v>
      </c>
      <c r="BL26" s="0" t="n">
        <v>0.113527719744537</v>
      </c>
      <c r="BM26" s="0" t="n">
        <v>0.13763379960807</v>
      </c>
      <c r="BN26" s="0" t="n">
        <v>0.0953495720692248</v>
      </c>
      <c r="BO26" s="0" t="n">
        <v>0.0669978053361616</v>
      </c>
      <c r="BP26" s="0" t="n">
        <v>0.0433958034336094</v>
      </c>
      <c r="BQ26" s="0" t="n">
        <v>0.0326998016065863</v>
      </c>
      <c r="BR26" s="0" t="n">
        <v>0.0524742284077458</v>
      </c>
      <c r="BS26" s="0" t="n">
        <v>0.0134319504263339</v>
      </c>
      <c r="BT26" s="0" t="n">
        <v>0.069782856607425</v>
      </c>
      <c r="BU26" s="0" t="n">
        <v>0.138435600286519</v>
      </c>
      <c r="BV26" s="0" t="n">
        <v>0.171482202643383</v>
      </c>
      <c r="BW26" s="0" t="n">
        <v>0.113293893745066</v>
      </c>
      <c r="BX26" s="0" t="n">
        <v>0.0794817053999047</v>
      </c>
      <c r="BY26" s="0" t="n">
        <v>0.0495370835785333</v>
      </c>
      <c r="BZ26" s="0" t="n">
        <v>0.0445162589399355</v>
      </c>
      <c r="CA26" s="0" t="n">
        <v>0.0226975506203137</v>
      </c>
      <c r="CB26" s="0" t="n">
        <v>0.0284263465632576</v>
      </c>
      <c r="CC26" s="0" t="n">
        <v>0.00922434027272416</v>
      </c>
      <c r="CD26" s="0" t="n">
        <v>0.0136559095133429</v>
      </c>
      <c r="CE26" s="0" t="n">
        <v>0.0129066934171373</v>
      </c>
      <c r="CF26" s="0" t="n">
        <v>0.0232521706157989</v>
      </c>
      <c r="CG26" s="0" t="n">
        <v>0.00990871613251109</v>
      </c>
      <c r="CH26" s="0" t="n">
        <v>0.0167966865391447</v>
      </c>
      <c r="CI26" s="0" t="n">
        <v>0.00201988813095923</v>
      </c>
      <c r="CJ26" s="0" t="n">
        <v>0.0188391886748029</v>
      </c>
      <c r="CK26" s="0" t="n">
        <v>0.00521156333758064</v>
      </c>
      <c r="CL26" s="0" t="n">
        <v>0.0134018420038115</v>
      </c>
      <c r="CM26" s="0" t="n">
        <v>0.00125212326812696</v>
      </c>
      <c r="CN26" s="0" t="n">
        <v>0.00953273692901504</v>
      </c>
      <c r="CO26" s="0" t="n">
        <v>0.00695757283045406</v>
      </c>
      <c r="CP26" s="0" t="n">
        <v>0.00419107534729885</v>
      </c>
      <c r="CQ26" s="0" t="n">
        <v>0.0074323575019887</v>
      </c>
      <c r="CR26" s="0" t="n">
        <v>0.0025046887564262</v>
      </c>
      <c r="CS26" s="0" t="n">
        <v>0.00299195943455805</v>
      </c>
      <c r="CT26" s="0" t="n">
        <v>0.00308205646209475</v>
      </c>
      <c r="CU26" s="0" t="n">
        <v>0.00468700599136929</v>
      </c>
      <c r="CV26" s="0" t="n">
        <v>0.00426628868618167</v>
      </c>
      <c r="CW26" s="0" t="n">
        <v>0.00207930534903794</v>
      </c>
    </row>
    <row r="27" customFormat="false" ht="12.8" hidden="false" customHeight="false" outlineLevel="0" collapsed="false">
      <c r="A27" s="0" t="n">
        <v>6.73172657911241</v>
      </c>
      <c r="B27" s="0" t="n">
        <v>4.61354108289013</v>
      </c>
      <c r="C27" s="0" t="n">
        <v>3.23032380265095</v>
      </c>
      <c r="D27" s="0" t="n">
        <v>2.34737804237898</v>
      </c>
      <c r="E27" s="0" t="n">
        <v>1.64015788908799</v>
      </c>
      <c r="F27" s="0" t="n">
        <v>1.19226694685417</v>
      </c>
      <c r="G27" s="0" t="n">
        <v>1.11945215949104</v>
      </c>
      <c r="H27" s="0" t="n">
        <v>1.41283037345598</v>
      </c>
      <c r="I27" s="0" t="n">
        <v>1.0850273300742</v>
      </c>
      <c r="J27" s="0" t="n">
        <v>1.35383554610545</v>
      </c>
      <c r="K27" s="0" t="n">
        <v>1.05880713864822</v>
      </c>
      <c r="L27" s="0" t="n">
        <v>0.967287728646864</v>
      </c>
      <c r="M27" s="0" t="n">
        <v>0.677675622028961</v>
      </c>
      <c r="N27" s="0" t="n">
        <v>0.561132889032969</v>
      </c>
      <c r="O27" s="0" t="n">
        <v>0.374450545433555</v>
      </c>
      <c r="P27" s="0" t="n">
        <v>0.349305776678143</v>
      </c>
      <c r="Q27" s="0" t="n">
        <v>0.33147485771418</v>
      </c>
      <c r="R27" s="0" t="n">
        <v>0.274831097617996</v>
      </c>
      <c r="S27" s="0" t="n">
        <v>0.28374897896847</v>
      </c>
      <c r="T27" s="0" t="n">
        <v>0.202268254353584</v>
      </c>
      <c r="U27" s="0" t="n">
        <v>0.146934417400526</v>
      </c>
      <c r="V27" s="0" t="n">
        <v>0.106568765103657</v>
      </c>
      <c r="W27" s="0" t="n">
        <v>0.077948544736277</v>
      </c>
      <c r="X27" s="0" t="n">
        <v>0.0817066105569226</v>
      </c>
      <c r="Y27" s="0" t="n">
        <v>0.122529849540153</v>
      </c>
      <c r="Z27" s="0" t="n">
        <v>0.0575750714408476</v>
      </c>
      <c r="AA27" s="0" t="n">
        <v>0.13107697839506</v>
      </c>
      <c r="AB27" s="0" t="n">
        <v>0.116771133769496</v>
      </c>
      <c r="AC27" s="0" t="n">
        <v>0.854315749261361</v>
      </c>
      <c r="AD27" s="0" t="n">
        <v>0.613713669122956</v>
      </c>
      <c r="AE27" s="0" t="n">
        <v>0.480063788502241</v>
      </c>
      <c r="AF27" s="0" t="n">
        <v>0.401158844146005</v>
      </c>
      <c r="AG27" s="0" t="n">
        <v>0.553414681010935</v>
      </c>
      <c r="AH27" s="0" t="n">
        <v>0.530171478048439</v>
      </c>
      <c r="AI27" s="0" t="n">
        <v>0.435115382434504</v>
      </c>
      <c r="AJ27" s="0" t="n">
        <v>0.333723951043953</v>
      </c>
      <c r="AK27" s="0" t="n">
        <v>0.261022946637507</v>
      </c>
      <c r="AL27" s="0" t="n">
        <v>0.221408848535117</v>
      </c>
      <c r="AM27" s="0" t="n">
        <v>0.191861081164816</v>
      </c>
      <c r="AN27" s="0" t="n">
        <v>0.163231536844077</v>
      </c>
      <c r="AO27" s="0" t="n">
        <v>0.154747081485265</v>
      </c>
      <c r="AP27" s="0" t="n">
        <v>0.150590644291345</v>
      </c>
      <c r="AQ27" s="0" t="n">
        <v>0.114376318588611</v>
      </c>
      <c r="AR27" s="0" t="n">
        <v>0.0971343722525773</v>
      </c>
      <c r="AS27" s="0" t="n">
        <v>0.116905532456204</v>
      </c>
      <c r="AT27" s="0" t="n">
        <v>0.0835002539823605</v>
      </c>
      <c r="AU27" s="0" t="n">
        <v>0.10683884065531</v>
      </c>
      <c r="AV27" s="0" t="n">
        <v>0.0566983868182952</v>
      </c>
      <c r="AW27" s="0" t="n">
        <v>0.113857185166185</v>
      </c>
      <c r="AX27" s="0" t="n">
        <v>0.0807155934585283</v>
      </c>
      <c r="AY27" s="0" t="n">
        <v>0.0507212009901156</v>
      </c>
      <c r="AZ27" s="0" t="n">
        <v>0.0370865114566881</v>
      </c>
      <c r="BA27" s="0" t="n">
        <v>0.0654397677465583</v>
      </c>
      <c r="BB27" s="0" t="n">
        <v>0.0295722768000118</v>
      </c>
      <c r="BC27" s="0" t="n">
        <v>0.0571415421081281</v>
      </c>
      <c r="BD27" s="0" t="n">
        <v>0.0316246104558664</v>
      </c>
      <c r="BE27" s="0" t="n">
        <v>0.0220416795894081</v>
      </c>
      <c r="BF27" s="0" t="n">
        <v>0.0140455595756408</v>
      </c>
      <c r="BG27" s="0" t="n">
        <v>0.00941865249748444</v>
      </c>
      <c r="BH27" s="0" t="n">
        <v>0.0114371653927655</v>
      </c>
      <c r="BI27" s="0" t="n">
        <v>0.00247734099859814</v>
      </c>
      <c r="BJ27" s="0" t="n">
        <v>0.00560483454982047</v>
      </c>
      <c r="BK27" s="0" t="n">
        <v>0.00287449791037014</v>
      </c>
      <c r="BL27" s="0" t="n">
        <v>0.00777820756910971</v>
      </c>
      <c r="BM27" s="0" t="n">
        <v>0.00137431823544044</v>
      </c>
      <c r="BN27" s="0" t="n">
        <v>0.0330732586002728</v>
      </c>
      <c r="BO27" s="0" t="n">
        <v>0.0484254333076855</v>
      </c>
      <c r="BP27" s="0" t="n">
        <v>0.0337117115623393</v>
      </c>
      <c r="BQ27" s="0" t="n">
        <v>0.0231394092036262</v>
      </c>
      <c r="BR27" s="0" t="n">
        <v>0.0168928607288224</v>
      </c>
      <c r="BS27" s="0" t="n">
        <v>0.0112341432857213</v>
      </c>
      <c r="BT27" s="0" t="n">
        <v>0.0085802880873504</v>
      </c>
      <c r="BU27" s="0" t="n">
        <v>0.00363379485117998</v>
      </c>
      <c r="BV27" s="0" t="n">
        <v>0.00414091047176418</v>
      </c>
      <c r="BW27" s="0" t="n">
        <v>0.0728198268636364</v>
      </c>
      <c r="BX27" s="0" t="n">
        <v>0.107756036723355</v>
      </c>
      <c r="BY27" s="0" t="n">
        <v>0.115096154746474</v>
      </c>
      <c r="BZ27" s="0" t="n">
        <v>0.0755893188661217</v>
      </c>
      <c r="CA27" s="0" t="n">
        <v>0.0970810482184853</v>
      </c>
      <c r="CB27" s="0" t="n">
        <v>0.0666541903606589</v>
      </c>
      <c r="CC27" s="0" t="n">
        <v>0.044027068382728</v>
      </c>
      <c r="CD27" s="0" t="n">
        <v>0.0271732245466126</v>
      </c>
      <c r="CE27" s="0" t="n">
        <v>0.0180079701554218</v>
      </c>
      <c r="CF27" s="0" t="n">
        <v>0.00928338936578492</v>
      </c>
      <c r="CG27" s="0" t="n">
        <v>0.00578461340230215</v>
      </c>
      <c r="CH27" s="0" t="n">
        <v>0.00298623401289715</v>
      </c>
      <c r="CI27" s="0" t="n">
        <v>0.00416379429115727</v>
      </c>
      <c r="CJ27" s="0" t="n">
        <v>0.00108892294895365</v>
      </c>
      <c r="CK27" s="0" t="n">
        <v>0.0857809505009215</v>
      </c>
      <c r="CL27" s="0" t="n">
        <v>0.055982788381568</v>
      </c>
      <c r="CM27" s="0" t="n">
        <v>0.0747761597105141</v>
      </c>
      <c r="CN27" s="0" t="n">
        <v>0.102076784288852</v>
      </c>
      <c r="CO27" s="0" t="n">
        <v>0.10664705524651</v>
      </c>
      <c r="CP27" s="0" t="n">
        <v>0.238509564066633</v>
      </c>
      <c r="CQ27" s="0" t="n">
        <v>0.15960083261499</v>
      </c>
      <c r="CR27" s="0" t="n">
        <v>0.109162675621433</v>
      </c>
      <c r="CS27" s="0" t="n">
        <v>0.0667744027226576</v>
      </c>
      <c r="CT27" s="0" t="n">
        <v>0.0769135596677618</v>
      </c>
      <c r="CU27" s="0" t="n">
        <v>0.135552220866461</v>
      </c>
      <c r="CV27" s="0" t="n">
        <v>0.0427188655844503</v>
      </c>
      <c r="CW27" s="0" t="n">
        <v>0.145873332929111</v>
      </c>
    </row>
    <row r="28" customFormat="false" ht="12.8" hidden="false" customHeight="false" outlineLevel="0" collapsed="false">
      <c r="A28" s="0" t="n">
        <v>0.922397394138594</v>
      </c>
      <c r="B28" s="0" t="n">
        <v>2.65086052676892</v>
      </c>
      <c r="C28" s="0" t="n">
        <v>1.54164434278565</v>
      </c>
      <c r="D28" s="0" t="n">
        <v>1.48382416987584</v>
      </c>
      <c r="E28" s="0" t="n">
        <v>1.44517377725697</v>
      </c>
      <c r="F28" s="0" t="n">
        <v>1.11502134170115</v>
      </c>
      <c r="G28" s="0" t="n">
        <v>1.54136327759986</v>
      </c>
      <c r="H28" s="0" t="n">
        <v>1.28513800392903</v>
      </c>
      <c r="I28" s="0" t="n">
        <v>1.74782056459917</v>
      </c>
      <c r="J28" s="0" t="n">
        <v>1.19343227796235</v>
      </c>
      <c r="K28" s="0" t="n">
        <v>1.51817929935361</v>
      </c>
      <c r="L28" s="0" t="n">
        <v>1.58663034346325</v>
      </c>
      <c r="M28" s="0" t="n">
        <v>1.4429779589155</v>
      </c>
      <c r="N28" s="0" t="n">
        <v>2.87329944186017</v>
      </c>
      <c r="O28" s="0" t="n">
        <v>1.94503139955838</v>
      </c>
      <c r="P28" s="0" t="n">
        <v>1.95603771549273</v>
      </c>
      <c r="Q28" s="0" t="n">
        <v>1.512814809077</v>
      </c>
      <c r="R28" s="0" t="n">
        <v>1.6487396423243</v>
      </c>
      <c r="S28" s="0" t="n">
        <v>1.5460531085021</v>
      </c>
      <c r="T28" s="0" t="n">
        <v>1.12660026243071</v>
      </c>
      <c r="U28" s="0" t="n">
        <v>0.771650539013789</v>
      </c>
      <c r="V28" s="0" t="n">
        <v>0.817196628610707</v>
      </c>
      <c r="W28" s="0" t="n">
        <v>0.739873260215681</v>
      </c>
      <c r="X28" s="0" t="n">
        <v>0.659756535183637</v>
      </c>
      <c r="Y28" s="0" t="n">
        <v>0.572531706164987</v>
      </c>
      <c r="Z28" s="0" t="n">
        <v>0.520920960149318</v>
      </c>
      <c r="AA28" s="0" t="n">
        <v>0.41431952492805</v>
      </c>
      <c r="AB28" s="0" t="n">
        <v>0.384197925546356</v>
      </c>
      <c r="AC28" s="0" t="n">
        <v>1.13561033775502</v>
      </c>
      <c r="AD28" s="0" t="n">
        <v>0.880140346832575</v>
      </c>
      <c r="AE28" s="0" t="n">
        <v>0.641548833460062</v>
      </c>
      <c r="AF28" s="0" t="n">
        <v>0.754586676798169</v>
      </c>
      <c r="AG28" s="0" t="n">
        <v>0.628340150441905</v>
      </c>
      <c r="AH28" s="0" t="n">
        <v>0.518801719414682</v>
      </c>
      <c r="AI28" s="0" t="n">
        <v>0.977032010809947</v>
      </c>
      <c r="AJ28" s="0" t="n">
        <v>1.01108803919467</v>
      </c>
      <c r="AK28" s="0" t="n">
        <v>0.998612069124408</v>
      </c>
      <c r="AL28" s="0" t="n">
        <v>0.97015396983158</v>
      </c>
      <c r="AM28" s="0" t="n">
        <v>0.831425897513009</v>
      </c>
      <c r="AN28" s="0" t="n">
        <v>0.665331935949091</v>
      </c>
      <c r="AO28" s="0" t="n">
        <v>0.546977096061185</v>
      </c>
      <c r="AP28" s="0" t="n">
        <v>0.437896642023348</v>
      </c>
      <c r="AQ28" s="0" t="n">
        <v>0.378291826351618</v>
      </c>
      <c r="AR28" s="0" t="n">
        <v>0.557844971609106</v>
      </c>
      <c r="AS28" s="0" t="n">
        <v>0.66227515628364</v>
      </c>
      <c r="AT28" s="0" t="n">
        <v>0.554174027731142</v>
      </c>
      <c r="AU28" s="0" t="n">
        <v>0.604668545363256</v>
      </c>
      <c r="AV28" s="0" t="n">
        <v>0.584055642039234</v>
      </c>
      <c r="AW28" s="0" t="n">
        <v>0.619064602197276</v>
      </c>
      <c r="AX28" s="0" t="n">
        <v>0.614170555349156</v>
      </c>
      <c r="AY28" s="0" t="n">
        <v>0.563616026471463</v>
      </c>
      <c r="AZ28" s="0" t="n">
        <v>0.578451890102011</v>
      </c>
      <c r="BA28" s="0" t="n">
        <v>0.531106560413095</v>
      </c>
      <c r="BB28" s="0" t="n">
        <v>0.466397918099766</v>
      </c>
      <c r="BC28" s="0" t="n">
        <v>1.06240725193975</v>
      </c>
      <c r="BD28" s="0" t="n">
        <v>0.998870722323944</v>
      </c>
      <c r="BE28" s="0" t="n">
        <v>1.01133164842645</v>
      </c>
      <c r="BF28" s="0" t="n">
        <v>0.772890155110248</v>
      </c>
      <c r="BG28" s="0" t="n">
        <v>0.594782755789259</v>
      </c>
      <c r="BH28" s="0" t="n">
        <v>0.781114264394133</v>
      </c>
      <c r="BI28" s="0" t="n">
        <v>0.687847361591414</v>
      </c>
      <c r="BJ28" s="0" t="n">
        <v>1.36990557065256</v>
      </c>
      <c r="BK28" s="0" t="n">
        <v>1.05393873217088</v>
      </c>
      <c r="BL28" s="0" t="n">
        <v>0.988130348304783</v>
      </c>
      <c r="BM28" s="0" t="n">
        <v>0.819913700703171</v>
      </c>
      <c r="BN28" s="0" t="n">
        <v>1.06442308761883</v>
      </c>
      <c r="BO28" s="0" t="n">
        <v>0.963504101144254</v>
      </c>
      <c r="BP28" s="0" t="n">
        <v>1.06686805548693</v>
      </c>
      <c r="BQ28" s="0" t="n">
        <v>0.848968894492116</v>
      </c>
      <c r="BR28" s="0" t="n">
        <v>0.694974569413387</v>
      </c>
      <c r="BS28" s="0" t="n">
        <v>1.61248321514313</v>
      </c>
      <c r="BT28" s="0" t="n">
        <v>1.16941552975836</v>
      </c>
      <c r="BU28" s="0" t="n">
        <v>1.18944716439481</v>
      </c>
      <c r="BV28" s="0" t="n">
        <v>1.15156195898406</v>
      </c>
      <c r="BW28" s="0" t="n">
        <v>0.990739962812639</v>
      </c>
      <c r="BX28" s="0" t="n">
        <v>0.933473280056956</v>
      </c>
      <c r="BY28" s="0" t="n">
        <v>1.03605166034241</v>
      </c>
      <c r="BZ28" s="0" t="n">
        <v>0.905730945310162</v>
      </c>
      <c r="CA28" s="0" t="n">
        <v>0.752296113544174</v>
      </c>
      <c r="CB28" s="0" t="n">
        <v>0.644192593259467</v>
      </c>
      <c r="CC28" s="0" t="n">
        <v>0.697830386709229</v>
      </c>
      <c r="CD28" s="0" t="n">
        <v>0.635385949938551</v>
      </c>
      <c r="CE28" s="0" t="n">
        <v>0.660764220789245</v>
      </c>
      <c r="CF28" s="0" t="n">
        <v>0.612269117196981</v>
      </c>
      <c r="CG28" s="0" t="n">
        <v>0.493509314385658</v>
      </c>
      <c r="CH28" s="0" t="n">
        <v>0.814853086246145</v>
      </c>
      <c r="CI28" s="0" t="n">
        <v>0.897332724494343</v>
      </c>
      <c r="CJ28" s="0" t="n">
        <v>0.878618329593504</v>
      </c>
      <c r="CK28" s="0" t="n">
        <v>2.13762829070885</v>
      </c>
      <c r="CL28" s="0" t="n">
        <v>1.73297713246363</v>
      </c>
      <c r="CM28" s="0" t="n">
        <v>1.88628935039735</v>
      </c>
      <c r="CN28" s="0" t="n">
        <v>1.4784863486905</v>
      </c>
      <c r="CO28" s="0" t="n">
        <v>1.14013174982023</v>
      </c>
      <c r="CP28" s="0" t="n">
        <v>1.0671647701627</v>
      </c>
      <c r="CQ28" s="0" t="n">
        <v>0.979342305885047</v>
      </c>
      <c r="CR28" s="0" t="n">
        <v>0.808386023278168</v>
      </c>
      <c r="CS28" s="0" t="n">
        <v>0.605216002768655</v>
      </c>
      <c r="CT28" s="0" t="n">
        <v>0.568017137352488</v>
      </c>
      <c r="CU28" s="0" t="n">
        <v>0.469635083553207</v>
      </c>
      <c r="CV28" s="0" t="n">
        <v>0.940798958434146</v>
      </c>
      <c r="CW28" s="0" t="n">
        <v>0.763677883261917</v>
      </c>
    </row>
    <row r="29" customFormat="false" ht="12.8" hidden="false" customHeight="false" outlineLevel="0" collapsed="false">
      <c r="A29" s="0" t="n">
        <v>4.55138307677708</v>
      </c>
      <c r="B29" s="0" t="n">
        <v>2.68827392608286</v>
      </c>
      <c r="C29" s="0" t="n">
        <v>2.06111752655975</v>
      </c>
      <c r="D29" s="0" t="n">
        <v>1.75040582290603</v>
      </c>
      <c r="E29" s="0" t="n">
        <v>1.7279928989248</v>
      </c>
      <c r="F29" s="0" t="n">
        <v>1.2895833476658</v>
      </c>
      <c r="G29" s="0" t="n">
        <v>1.95530646284247</v>
      </c>
      <c r="H29" s="0" t="n">
        <v>1.94598852117583</v>
      </c>
      <c r="I29" s="0" t="n">
        <v>1.54938237053262</v>
      </c>
      <c r="J29" s="0" t="n">
        <v>1.48451749517263</v>
      </c>
      <c r="K29" s="0" t="n">
        <v>1.3936974581115</v>
      </c>
      <c r="L29" s="0" t="n">
        <v>1.41709297151787</v>
      </c>
      <c r="M29" s="0" t="n">
        <v>1.02585677483097</v>
      </c>
      <c r="N29" s="0" t="n">
        <v>0.801004097623685</v>
      </c>
      <c r="O29" s="0" t="n">
        <v>0.826194272635972</v>
      </c>
      <c r="P29" s="0" t="n">
        <v>0.593804126407579</v>
      </c>
      <c r="Q29" s="0" t="n">
        <v>0.595885863195445</v>
      </c>
      <c r="R29" s="0" t="n">
        <v>0.637026722532936</v>
      </c>
      <c r="S29" s="0" t="n">
        <v>0.311701328820483</v>
      </c>
      <c r="T29" s="0" t="n">
        <v>0.551087976303334</v>
      </c>
      <c r="U29" s="0" t="n">
        <v>0.405964760030342</v>
      </c>
      <c r="V29" s="0" t="n">
        <v>0.306558286214671</v>
      </c>
      <c r="W29" s="0" t="n">
        <v>0.243635998796326</v>
      </c>
      <c r="X29" s="0" t="n">
        <v>0.184455597038972</v>
      </c>
      <c r="Y29" s="0" t="n">
        <v>0.162862409464207</v>
      </c>
      <c r="Z29" s="0" t="n">
        <v>0.119006003757878</v>
      </c>
      <c r="AA29" s="0" t="n">
        <v>0.101204456991654</v>
      </c>
      <c r="AB29" s="0" t="n">
        <v>0.0749163335209116</v>
      </c>
      <c r="AC29" s="0" t="n">
        <v>0.0522567698220402</v>
      </c>
      <c r="AD29" s="0" t="n">
        <v>0.0482669023695834</v>
      </c>
      <c r="AE29" s="0" t="n">
        <v>0.0350156603674557</v>
      </c>
      <c r="AF29" s="0" t="n">
        <v>0.0824590496547477</v>
      </c>
      <c r="AG29" s="0" t="n">
        <v>0.0886315140263094</v>
      </c>
      <c r="AH29" s="0" t="n">
        <v>0.057879598184757</v>
      </c>
      <c r="AI29" s="0" t="n">
        <v>0.0382508510475919</v>
      </c>
      <c r="AJ29" s="0" t="n">
        <v>0.0364991831633623</v>
      </c>
      <c r="AK29" s="0" t="n">
        <v>0.0239781704585552</v>
      </c>
      <c r="AL29" s="0" t="n">
        <v>0.084133824029949</v>
      </c>
      <c r="AM29" s="0" t="n">
        <v>0.101756014176074</v>
      </c>
      <c r="AN29" s="0" t="n">
        <v>0.0748065811860057</v>
      </c>
      <c r="AO29" s="0" t="n">
        <v>0.0905561887526781</v>
      </c>
      <c r="AP29" s="0" t="n">
        <v>0.0470608892903816</v>
      </c>
      <c r="AQ29" s="0" t="n">
        <v>0.0961949790931591</v>
      </c>
      <c r="AR29" s="0" t="n">
        <v>0.0432945471157631</v>
      </c>
      <c r="AS29" s="0" t="n">
        <v>0.027806444259767</v>
      </c>
      <c r="AT29" s="0" t="n">
        <v>0.0803817711538703</v>
      </c>
      <c r="AU29" s="0" t="n">
        <v>0.0518846681228559</v>
      </c>
      <c r="AV29" s="0" t="n">
        <v>0.0317880444191443</v>
      </c>
      <c r="AW29" s="0" t="n">
        <v>0.020433330755452</v>
      </c>
      <c r="AX29" s="0" t="n">
        <v>0.0215289985531897</v>
      </c>
      <c r="AY29" s="0" t="n">
        <v>0.00668425733101913</v>
      </c>
      <c r="AZ29" s="0" t="n">
        <v>0.0137935072199211</v>
      </c>
      <c r="BA29" s="0" t="n">
        <v>0.00228539725737763</v>
      </c>
      <c r="BB29" s="0" t="n">
        <v>0.0108695889280777</v>
      </c>
      <c r="BC29" s="0" t="n">
        <v>0.00559637623981716</v>
      </c>
      <c r="BD29" s="0" t="n">
        <v>0.00456540540788488</v>
      </c>
      <c r="BE29" s="0" t="n">
        <v>0.00430330773820718</v>
      </c>
      <c r="BF29" s="0" t="n">
        <v>0.00582332338809346</v>
      </c>
      <c r="BG29" s="0" t="n">
        <v>0.00829146322014168</v>
      </c>
      <c r="BH29" s="0" t="n">
        <v>0.010927376183243</v>
      </c>
      <c r="BI29" s="0" t="n">
        <v>0.00562121170327008</v>
      </c>
      <c r="BJ29" s="0" t="n">
        <v>0.00388163744959206</v>
      </c>
      <c r="BK29" s="0" t="n">
        <v>0.0415482679171566</v>
      </c>
      <c r="BL29" s="0" t="n">
        <v>0.0528567417294918</v>
      </c>
      <c r="BM29" s="0" t="n">
        <v>0.0855591623742619</v>
      </c>
      <c r="BN29" s="0" t="n">
        <v>0.0847002700308103</v>
      </c>
      <c r="BO29" s="0" t="n">
        <v>0.0721785585195324</v>
      </c>
      <c r="BP29" s="0" t="n">
        <v>0.0576825348931259</v>
      </c>
      <c r="BQ29" s="0" t="n">
        <v>0.0499797427979856</v>
      </c>
      <c r="BR29" s="0" t="n">
        <v>0.0286598805604741</v>
      </c>
      <c r="BS29" s="0" t="n">
        <v>0.0250196192538536</v>
      </c>
      <c r="BT29" s="0" t="n">
        <v>0.0231766436135454</v>
      </c>
      <c r="BU29" s="0" t="n">
        <v>0.0128709307884903</v>
      </c>
      <c r="BV29" s="0" t="n">
        <v>0.00661004607804846</v>
      </c>
      <c r="BW29" s="0" t="n">
        <v>0.00339924542579187</v>
      </c>
      <c r="BX29" s="0" t="n">
        <v>0.00395867279781947</v>
      </c>
      <c r="BY29" s="0" t="n">
        <v>0.0645331644305327</v>
      </c>
      <c r="BZ29" s="0" t="n">
        <v>0.0377606117186123</v>
      </c>
      <c r="CA29" s="0" t="n">
        <v>0.116847111553469</v>
      </c>
      <c r="CB29" s="0" t="n">
        <v>0.110068552466991</v>
      </c>
      <c r="CC29" s="0" t="n">
        <v>0.0758030455929533</v>
      </c>
      <c r="CD29" s="0" t="n">
        <v>0.0513727447929264</v>
      </c>
      <c r="CE29" s="0" t="n">
        <v>0.0343599746823665</v>
      </c>
      <c r="CF29" s="0" t="n">
        <v>0.020950772078891</v>
      </c>
      <c r="CG29" s="0" t="n">
        <v>0.0123064488606549</v>
      </c>
      <c r="CH29" s="0" t="n">
        <v>0.00617325590204957</v>
      </c>
      <c r="CI29" s="0" t="n">
        <v>0.00408267089558826</v>
      </c>
      <c r="CJ29" s="0" t="n">
        <v>0.00790961458480071</v>
      </c>
      <c r="CK29" s="0" t="n">
        <v>0.0118670542134202</v>
      </c>
      <c r="CL29" s="0" t="n">
        <v>0.00641790741986731</v>
      </c>
      <c r="CM29" s="0" t="n">
        <v>0.00551260403068939</v>
      </c>
      <c r="CN29" s="0" t="n">
        <v>0.00291245443948425</v>
      </c>
      <c r="CO29" s="0" t="n">
        <v>0.00380547313157836</v>
      </c>
      <c r="CP29" s="0" t="n">
        <v>0.00363353287271379</v>
      </c>
      <c r="CQ29" s="0" t="n">
        <v>0.0033200782246859</v>
      </c>
      <c r="CR29" s="0" t="n">
        <v>0.0345970650360754</v>
      </c>
      <c r="CS29" s="0" t="n">
        <v>0.00135930739741034</v>
      </c>
      <c r="CT29" s="0" t="n">
        <v>0.013566336098356</v>
      </c>
      <c r="CU29" s="0" t="n">
        <v>0.0277079200365658</v>
      </c>
      <c r="CV29" s="0" t="n">
        <v>0.0261650913464787</v>
      </c>
      <c r="CW29" s="0" t="n">
        <v>0.0199984688799848</v>
      </c>
    </row>
    <row r="30" customFormat="false" ht="12.8" hidden="false" customHeight="false" outlineLevel="0" collapsed="false">
      <c r="A30" s="0" t="n">
        <v>4.60870439064522</v>
      </c>
      <c r="B30" s="0" t="n">
        <v>3.13746475441927</v>
      </c>
      <c r="C30" s="0" t="n">
        <v>2.33712570025049</v>
      </c>
      <c r="D30" s="0" t="n">
        <v>1.78739469112868</v>
      </c>
      <c r="E30" s="0" t="n">
        <v>1.40477740600553</v>
      </c>
      <c r="F30" s="0" t="n">
        <v>1.01909105949862</v>
      </c>
      <c r="G30" s="0" t="n">
        <v>0.910433915761624</v>
      </c>
      <c r="H30" s="0" t="n">
        <v>0.711906276332894</v>
      </c>
      <c r="I30" s="0" t="n">
        <v>0.737276609973603</v>
      </c>
      <c r="J30" s="0" t="n">
        <v>0.755479983986128</v>
      </c>
      <c r="K30" s="0" t="n">
        <v>0.691022599623754</v>
      </c>
      <c r="L30" s="0" t="n">
        <v>0.704370862686352</v>
      </c>
      <c r="M30" s="0" t="n">
        <v>0.684127927805791</v>
      </c>
      <c r="N30" s="0" t="n">
        <v>0.50212778283373</v>
      </c>
      <c r="O30" s="0" t="n">
        <v>0.747651324573223</v>
      </c>
      <c r="P30" s="0" t="n">
        <v>0.66151020481804</v>
      </c>
      <c r="Q30" s="0" t="n">
        <v>0.433850529500591</v>
      </c>
      <c r="R30" s="0" t="n">
        <v>0.649461688535842</v>
      </c>
      <c r="S30" s="0" t="n">
        <v>0.557492022347321</v>
      </c>
      <c r="T30" s="0" t="n">
        <v>1.12456327469306</v>
      </c>
      <c r="U30" s="0" t="n">
        <v>0.927932863816127</v>
      </c>
      <c r="V30" s="0" t="n">
        <v>0.788852899081384</v>
      </c>
      <c r="W30" s="0" t="n">
        <v>0.858569229941051</v>
      </c>
      <c r="X30" s="0" t="n">
        <v>1.40443313760313</v>
      </c>
      <c r="Y30" s="0" t="n">
        <v>1.32484061810496</v>
      </c>
      <c r="Z30" s="0" t="n">
        <v>1.16944034387617</v>
      </c>
      <c r="AA30" s="0" t="n">
        <v>0.906633058948631</v>
      </c>
      <c r="AB30" s="0" t="n">
        <v>0.660420704447083</v>
      </c>
      <c r="AC30" s="0" t="n">
        <v>0.60568039295275</v>
      </c>
      <c r="AD30" s="0" t="n">
        <v>0.689196694744352</v>
      </c>
      <c r="AE30" s="0" t="n">
        <v>0.613079340330701</v>
      </c>
      <c r="AF30" s="0" t="n">
        <v>0.659626278321673</v>
      </c>
      <c r="AG30" s="0" t="n">
        <v>0.812666130160519</v>
      </c>
      <c r="AH30" s="0" t="n">
        <v>0.659864718071364</v>
      </c>
      <c r="AI30" s="0" t="n">
        <v>0.458286467961374</v>
      </c>
      <c r="AJ30" s="0" t="n">
        <v>0.392262462909139</v>
      </c>
      <c r="AK30" s="0" t="n">
        <v>0.450447635421546</v>
      </c>
      <c r="AL30" s="0" t="n">
        <v>0.423493124113774</v>
      </c>
      <c r="AM30" s="0" t="n">
        <v>0.535208505456224</v>
      </c>
      <c r="AN30" s="0" t="n">
        <v>0.611082034025327</v>
      </c>
      <c r="AO30" s="0" t="n">
        <v>0.417741764979435</v>
      </c>
      <c r="AP30" s="0" t="n">
        <v>0.577125561984231</v>
      </c>
      <c r="AQ30" s="0" t="n">
        <v>0.590064006144405</v>
      </c>
      <c r="AR30" s="0" t="n">
        <v>0.553347071010678</v>
      </c>
      <c r="AS30" s="0" t="n">
        <v>0.574866944809151</v>
      </c>
      <c r="AT30" s="0" t="n">
        <v>0.425390330464724</v>
      </c>
      <c r="AU30" s="0" t="n">
        <v>1.31417810415545</v>
      </c>
      <c r="AV30" s="0" t="n">
        <v>1.14671549634112</v>
      </c>
      <c r="AW30" s="0" t="n">
        <v>0.925004421146272</v>
      </c>
      <c r="AX30" s="0" t="n">
        <v>0.811171821292554</v>
      </c>
      <c r="AY30" s="0" t="n">
        <v>0.836134591024927</v>
      </c>
      <c r="AZ30" s="0" t="n">
        <v>0.759080426081191</v>
      </c>
      <c r="BA30" s="0" t="n">
        <v>0.738337795868761</v>
      </c>
      <c r="BB30" s="0" t="n">
        <v>0.688009669673085</v>
      </c>
      <c r="BC30" s="0" t="n">
        <v>0.6825512467164</v>
      </c>
      <c r="BD30" s="0" t="n">
        <v>0.521882435646206</v>
      </c>
      <c r="BE30" s="0" t="n">
        <v>0.625630300595181</v>
      </c>
      <c r="BF30" s="0" t="n">
        <v>0.522170475159032</v>
      </c>
      <c r="BG30" s="0" t="n">
        <v>0.729484302352216</v>
      </c>
      <c r="BH30" s="0" t="n">
        <v>0.710503486257865</v>
      </c>
      <c r="BI30" s="0" t="n">
        <v>0.538247907324883</v>
      </c>
      <c r="BJ30" s="0" t="n">
        <v>0.441730178934497</v>
      </c>
      <c r="BK30" s="0" t="n">
        <v>0.525082183114028</v>
      </c>
      <c r="BL30" s="0" t="n">
        <v>0.435371224514169</v>
      </c>
      <c r="BM30" s="0" t="n">
        <v>0.527972150525055</v>
      </c>
      <c r="BN30" s="0" t="n">
        <v>0.497787511697382</v>
      </c>
      <c r="BO30" s="0" t="n">
        <v>0.452889504181224</v>
      </c>
      <c r="BP30" s="0" t="n">
        <v>0.364010834232627</v>
      </c>
      <c r="BQ30" s="0" t="n">
        <v>0.370820685623334</v>
      </c>
      <c r="BR30" s="0" t="n">
        <v>0.461682280218534</v>
      </c>
      <c r="BS30" s="0" t="n">
        <v>0.40133916235399</v>
      </c>
      <c r="BT30" s="0" t="n">
        <v>0.485074335189371</v>
      </c>
      <c r="BU30" s="0" t="n">
        <v>0.353790421689228</v>
      </c>
      <c r="BV30" s="0" t="n">
        <v>0.677713941566316</v>
      </c>
      <c r="BW30" s="0" t="n">
        <v>0.646580128716434</v>
      </c>
      <c r="BX30" s="0" t="n">
        <v>0.624933554917364</v>
      </c>
      <c r="BY30" s="0" t="n">
        <v>0.511277662185789</v>
      </c>
      <c r="BZ30" s="0" t="n">
        <v>0.528773163540532</v>
      </c>
      <c r="CA30" s="0" t="n">
        <v>0.417395470842906</v>
      </c>
      <c r="CB30" s="0" t="n">
        <v>0.354837527797264</v>
      </c>
      <c r="CC30" s="0" t="n">
        <v>0.362185441730091</v>
      </c>
      <c r="CD30" s="0" t="n">
        <v>0.331522256973634</v>
      </c>
      <c r="CE30" s="0" t="n">
        <v>0.414842930892259</v>
      </c>
      <c r="CF30" s="0" t="n">
        <v>0.294239883624229</v>
      </c>
      <c r="CG30" s="0" t="n">
        <v>0.260522895257867</v>
      </c>
      <c r="CH30" s="0" t="n">
        <v>0.264315697697871</v>
      </c>
      <c r="CI30" s="0" t="n">
        <v>0.248528380642308</v>
      </c>
      <c r="CJ30" s="0" t="n">
        <v>0.187774996213402</v>
      </c>
      <c r="CK30" s="0" t="n">
        <v>0.57749801602671</v>
      </c>
      <c r="CL30" s="0" t="n">
        <v>1.26750877576393</v>
      </c>
      <c r="CM30" s="0" t="n">
        <v>1.15279068822107</v>
      </c>
      <c r="CN30" s="0" t="n">
        <v>1.32237400669439</v>
      </c>
      <c r="CO30" s="0" t="n">
        <v>1.23708936050524</v>
      </c>
      <c r="CP30" s="0" t="n">
        <v>1.1396098605777</v>
      </c>
      <c r="CQ30" s="0" t="n">
        <v>1.14035140022182</v>
      </c>
      <c r="CR30" s="0" t="n">
        <v>0.747329721247912</v>
      </c>
      <c r="CS30" s="0" t="n">
        <v>0.583769046227477</v>
      </c>
      <c r="CT30" s="0" t="n">
        <v>0.634050888389403</v>
      </c>
      <c r="CU30" s="0" t="n">
        <v>0.618798429153534</v>
      </c>
      <c r="CV30" s="0" t="n">
        <v>0.606664996745826</v>
      </c>
      <c r="CW30" s="0" t="n">
        <v>0.458896898544622</v>
      </c>
    </row>
    <row r="32" customFormat="false" ht="12.8" hidden="false" customHeight="false" outlineLevel="0" collapsed="false">
      <c r="A32" s="0" t="n">
        <f aca="false">AVERAGE(A1:A30)</f>
        <v>2.91572500841704</v>
      </c>
      <c r="B32" s="0" t="n">
        <f aca="false">AVERAGE(B1:B30)</f>
        <v>2.93765708225799</v>
      </c>
      <c r="C32" s="0" t="n">
        <f aca="false">AVERAGE(C1:C30)</f>
        <v>2.1501684478581</v>
      </c>
      <c r="D32" s="0" t="n">
        <f aca="false">AVERAGE(D1:D30)</f>
        <v>1.92049008728741</v>
      </c>
      <c r="E32" s="0" t="n">
        <f aca="false">AVERAGE(E1:E30)</f>
        <v>1.68571172701611</v>
      </c>
      <c r="F32" s="0" t="n">
        <f aca="false">AVERAGE(F1:F30)</f>
        <v>1.68118457927138</v>
      </c>
      <c r="G32" s="0" t="n">
        <f aca="false">AVERAGE(G1:G30)</f>
        <v>1.89628251359714</v>
      </c>
      <c r="H32" s="0" t="n">
        <f aca="false">AVERAGE(H1:H30)</f>
        <v>1.87763955137716</v>
      </c>
      <c r="I32" s="0" t="n">
        <f aca="false">AVERAGE(I1:I30)</f>
        <v>1.88855769869077</v>
      </c>
      <c r="J32" s="0" t="n">
        <f aca="false">AVERAGE(J1:J30)</f>
        <v>1.79534206108208</v>
      </c>
      <c r="K32" s="0" t="n">
        <f aca="false">AVERAGE(K1:K30)</f>
        <v>1.759363752625</v>
      </c>
      <c r="L32" s="0" t="n">
        <f aca="false">AVERAGE(L1:L30)</f>
        <v>2.11649311045127</v>
      </c>
      <c r="M32" s="0" t="n">
        <f aca="false">AVERAGE(M1:M30)</f>
        <v>2.11980280101045</v>
      </c>
      <c r="N32" s="0" t="n">
        <f aca="false">AVERAGE(N1:N30)</f>
        <v>1.94994864790278</v>
      </c>
      <c r="O32" s="0" t="n">
        <f aca="false">AVERAGE(O1:O30)</f>
        <v>1.7012767169496</v>
      </c>
      <c r="P32" s="0" t="n">
        <f aca="false">AVERAGE(P1:P30)</f>
        <v>1.52540155343696</v>
      </c>
      <c r="Q32" s="0" t="n">
        <f aca="false">AVERAGE(Q1:Q30)</f>
        <v>1.27639546208839</v>
      </c>
      <c r="R32" s="0" t="n">
        <f aca="false">AVERAGE(R1:R30)</f>
        <v>1.08364039123701</v>
      </c>
      <c r="S32" s="0" t="n">
        <f aca="false">AVERAGE(S1:S30)</f>
        <v>1.01851192985996</v>
      </c>
      <c r="T32" s="0" t="n">
        <f aca="false">AVERAGE(T1:T30)</f>
        <v>0.775516733161328</v>
      </c>
      <c r="U32" s="0" t="n">
        <f aca="false">AVERAGE(U1:U30)</f>
        <v>0.715685036408593</v>
      </c>
      <c r="V32" s="0" t="n">
        <f aca="false">AVERAGE(V1:V30)</f>
        <v>0.616294898841373</v>
      </c>
      <c r="W32" s="0" t="n">
        <f aca="false">AVERAGE(W1:W30)</f>
        <v>0.556304770099489</v>
      </c>
      <c r="X32" s="0" t="n">
        <f aca="false">AVERAGE(X1:X30)</f>
        <v>0.547764372892108</v>
      </c>
      <c r="Y32" s="0" t="n">
        <f aca="false">AVERAGE(Y1:Y30)</f>
        <v>0.5240321162468</v>
      </c>
      <c r="Z32" s="0" t="n">
        <f aca="false">AVERAGE(Z1:Z30)</f>
        <v>0.502283504232295</v>
      </c>
      <c r="AA32" s="0" t="n">
        <f aca="false">AVERAGE(AA1:AA30)</f>
        <v>0.446913073715409</v>
      </c>
      <c r="AB32" s="0" t="n">
        <f aca="false">AVERAGE(AB1:AB30)</f>
        <v>0.499234971971315</v>
      </c>
      <c r="AC32" s="0" t="n">
        <f aca="false">AVERAGE(AC1:AC30)</f>
        <v>0.510388388266661</v>
      </c>
      <c r="AD32" s="0" t="n">
        <f aca="false">AVERAGE(AD1:AD30)</f>
        <v>0.448556966332242</v>
      </c>
      <c r="AE32" s="0" t="n">
        <f aca="false">AVERAGE(AE1:AE30)</f>
        <v>0.46118733268449</v>
      </c>
      <c r="AF32" s="0" t="n">
        <f aca="false">AVERAGE(AF1:AF30)</f>
        <v>0.438106999468433</v>
      </c>
      <c r="AG32" s="0" t="n">
        <f aca="false">AVERAGE(AG1:AG30)</f>
        <v>0.396795218522542</v>
      </c>
      <c r="AH32" s="0" t="n">
        <f aca="false">AVERAGE(AH1:AH30)</f>
        <v>0.327342270897411</v>
      </c>
      <c r="AI32" s="0" t="n">
        <f aca="false">AVERAGE(AI1:AI30)</f>
        <v>0.330678792747096</v>
      </c>
      <c r="AJ32" s="0" t="n">
        <f aca="false">AVERAGE(AJ1:AJ30)</f>
        <v>0.349477399331239</v>
      </c>
      <c r="AK32" s="0" t="n">
        <f aca="false">AVERAGE(AK1:AK30)</f>
        <v>0.347424422356649</v>
      </c>
      <c r="AL32" s="0" t="n">
        <f aca="false">AVERAGE(AL1:AL30)</f>
        <v>0.323322748995032</v>
      </c>
      <c r="AM32" s="0" t="n">
        <f aca="false">AVERAGE(AM1:AM30)</f>
        <v>0.316209860893987</v>
      </c>
      <c r="AN32" s="0" t="n">
        <f aca="false">AVERAGE(AN1:AN30)</f>
        <v>0.318384004808404</v>
      </c>
      <c r="AO32" s="0" t="n">
        <f aca="false">AVERAGE(AO1:AO30)</f>
        <v>0.309643659289978</v>
      </c>
      <c r="AP32" s="0" t="n">
        <f aca="false">AVERAGE(AP1:AP30)</f>
        <v>0.298203160835169</v>
      </c>
      <c r="AQ32" s="0" t="n">
        <f aca="false">AVERAGE(AQ1:AQ30)</f>
        <v>0.317644255824265</v>
      </c>
      <c r="AR32" s="0" t="n">
        <f aca="false">AVERAGE(AR1:AR30)</f>
        <v>0.338231900184813</v>
      </c>
      <c r="AS32" s="0" t="n">
        <f aca="false">AVERAGE(AS1:AS30)</f>
        <v>0.332186053602669</v>
      </c>
      <c r="AT32" s="0" t="n">
        <f aca="false">AVERAGE(AT1:AT30)</f>
        <v>0.320192073231485</v>
      </c>
      <c r="AU32" s="0" t="n">
        <f aca="false">AVERAGE(AU1:AU30)</f>
        <v>0.364846049095157</v>
      </c>
      <c r="AV32" s="0" t="n">
        <f aca="false">AVERAGE(AV1:AV30)</f>
        <v>0.317661978880577</v>
      </c>
      <c r="AW32" s="0" t="n">
        <f aca="false">AVERAGE(AW1:AW30)</f>
        <v>0.299147798721005</v>
      </c>
      <c r="AX32" s="0" t="n">
        <f aca="false">AVERAGE(AX1:AX30)</f>
        <v>0.29424017705141</v>
      </c>
      <c r="AY32" s="0" t="n">
        <f aca="false">AVERAGE(AY1:AY30)</f>
        <v>0.26503311881393</v>
      </c>
      <c r="AZ32" s="0" t="n">
        <f aca="false">AVERAGE(AZ1:AZ30)</f>
        <v>0.247827322114895</v>
      </c>
      <c r="BA32" s="0" t="n">
        <f aca="false">AVERAGE(BA1:BA30)</f>
        <v>0.241527170178651</v>
      </c>
      <c r="BB32" s="0" t="n">
        <f aca="false">AVERAGE(BB1:BB30)</f>
        <v>0.221893043087765</v>
      </c>
      <c r="BC32" s="0" t="n">
        <f aca="false">AVERAGE(BC1:BC30)</f>
        <v>0.296609998906392</v>
      </c>
      <c r="BD32" s="0" t="n">
        <f aca="false">AVERAGE(BD1:BD30)</f>
        <v>0.254920949770582</v>
      </c>
      <c r="BE32" s="0" t="n">
        <f aca="false">AVERAGE(BE1:BE30)</f>
        <v>0.263457787863784</v>
      </c>
      <c r="BF32" s="0" t="n">
        <f aca="false">AVERAGE(BF1:BF30)</f>
        <v>0.232685182616919</v>
      </c>
      <c r="BG32" s="0" t="n">
        <f aca="false">AVERAGE(BG1:BG30)</f>
        <v>0.206340584344365</v>
      </c>
      <c r="BH32" s="0" t="n">
        <f aca="false">AVERAGE(BH1:BH30)</f>
        <v>0.21540302094892</v>
      </c>
      <c r="BI32" s="0" t="n">
        <f aca="false">AVERAGE(BI1:BI30)</f>
        <v>0.20136377025767</v>
      </c>
      <c r="BJ32" s="0" t="n">
        <f aca="false">AVERAGE(BJ1:BJ30)</f>
        <v>0.256412720120827</v>
      </c>
      <c r="BK32" s="0" t="n">
        <f aca="false">AVERAGE(BK1:BK30)</f>
        <v>0.261311031945617</v>
      </c>
      <c r="BL32" s="0" t="n">
        <f aca="false">AVERAGE(BL1:BL30)</f>
        <v>0.245282332754782</v>
      </c>
      <c r="BM32" s="0" t="n">
        <f aca="false">AVERAGE(BM1:BM30)</f>
        <v>0.291227846521726</v>
      </c>
      <c r="BN32" s="0" t="n">
        <f aca="false">AVERAGE(BN1:BN30)</f>
        <v>0.299175976983293</v>
      </c>
      <c r="BO32" s="0" t="n">
        <f aca="false">AVERAGE(BO1:BO30)</f>
        <v>0.342015090350265</v>
      </c>
      <c r="BP32" s="0" t="n">
        <f aca="false">AVERAGE(BP1:BP30)</f>
        <v>0.333958031052837</v>
      </c>
      <c r="BQ32" s="0" t="n">
        <f aca="false">AVERAGE(BQ1:BQ30)</f>
        <v>0.365582240649814</v>
      </c>
      <c r="BR32" s="0" t="n">
        <f aca="false">AVERAGE(BR1:BR30)</f>
        <v>0.355910673036474</v>
      </c>
      <c r="BS32" s="0" t="n">
        <f aca="false">AVERAGE(BS1:BS30)</f>
        <v>0.404996245862732</v>
      </c>
      <c r="BT32" s="0" t="n">
        <f aca="false">AVERAGE(BT1:BT30)</f>
        <v>0.350817174635757</v>
      </c>
      <c r="BU32" s="0" t="n">
        <f aca="false">AVERAGE(BU1:BU30)</f>
        <v>0.392862475753134</v>
      </c>
      <c r="BV32" s="0" t="n">
        <f aca="false">AVERAGE(BV1:BV30)</f>
        <v>0.400197727002935</v>
      </c>
      <c r="BW32" s="0" t="n">
        <f aca="false">AVERAGE(BW1:BW30)</f>
        <v>0.381930331770719</v>
      </c>
      <c r="BX32" s="0" t="n">
        <f aca="false">AVERAGE(BX1:BX30)</f>
        <v>0.383718801253828</v>
      </c>
      <c r="BY32" s="0" t="n">
        <f aca="false">AVERAGE(BY1:BY30)</f>
        <v>0.38556113946312</v>
      </c>
      <c r="BZ32" s="0" t="n">
        <f aca="false">AVERAGE(BZ1:BZ30)</f>
        <v>0.387350166873939</v>
      </c>
      <c r="CA32" s="0" t="n">
        <f aca="false">AVERAGE(CA1:CA30)</f>
        <v>0.327189945930523</v>
      </c>
      <c r="CB32" s="0" t="n">
        <f aca="false">AVERAGE(CB1:CB30)</f>
        <v>0.296722156612767</v>
      </c>
      <c r="CC32" s="0" t="n">
        <f aca="false">AVERAGE(CC1:CC30)</f>
        <v>0.308877766011658</v>
      </c>
      <c r="CD32" s="0" t="n">
        <f aca="false">AVERAGE(CD1:CD30)</f>
        <v>0.327144723518824</v>
      </c>
      <c r="CE32" s="0" t="n">
        <f aca="false">AVERAGE(CE1:CE30)</f>
        <v>0.319925226592415</v>
      </c>
      <c r="CF32" s="0" t="n">
        <f aca="false">AVERAGE(CF1:CF30)</f>
        <v>0.300366447302651</v>
      </c>
      <c r="CG32" s="0" t="n">
        <f aca="false">AVERAGE(CG1:CG30)</f>
        <v>0.315905021593683</v>
      </c>
      <c r="CH32" s="0" t="n">
        <f aca="false">AVERAGE(CH1:CH30)</f>
        <v>0.31086007401731</v>
      </c>
      <c r="CI32" s="0" t="n">
        <f aca="false">AVERAGE(CI1:CI30)</f>
        <v>0.336276292143265</v>
      </c>
      <c r="CJ32" s="0" t="n">
        <f aca="false">AVERAGE(CJ1:CJ30)</f>
        <v>0.32935160511669</v>
      </c>
      <c r="CK32" s="0" t="n">
        <f aca="false">AVERAGE(CK1:CK30)</f>
        <v>0.391779419063541</v>
      </c>
      <c r="CL32" s="0" t="n">
        <f aca="false">AVERAGE(CL1:CL30)</f>
        <v>0.381826839975538</v>
      </c>
      <c r="CM32" s="0" t="n">
        <f aca="false">AVERAGE(CM1:CM30)</f>
        <v>0.421241410514264</v>
      </c>
      <c r="CN32" s="0" t="n">
        <f aca="false">AVERAGE(CN1:CN30)</f>
        <v>0.363489948750151</v>
      </c>
      <c r="CO32" s="0" t="n">
        <f aca="false">AVERAGE(CO1:CO30)</f>
        <v>0.324593447760429</v>
      </c>
      <c r="CP32" s="0" t="n">
        <f aca="false">AVERAGE(CP1:CP30)</f>
        <v>0.305123935082613</v>
      </c>
      <c r="CQ32" s="0" t="n">
        <f aca="false">AVERAGE(CQ1:CQ30)</f>
        <v>0.348576726187798</v>
      </c>
      <c r="CR32" s="0" t="n">
        <f aca="false">AVERAGE(CR1:CR30)</f>
        <v>0.29875850216979</v>
      </c>
      <c r="CS32" s="0" t="n">
        <f aca="false">AVERAGE(CS1:CS30)</f>
        <v>0.298719552867278</v>
      </c>
      <c r="CT32" s="0" t="n">
        <f aca="false">AVERAGE(CT1:CT30)</f>
        <v>0.332313896589072</v>
      </c>
      <c r="CU32" s="0" t="n">
        <f aca="false">AVERAGE(CU1:CU30)</f>
        <v>0.300589960587052</v>
      </c>
      <c r="CV32" s="0" t="n">
        <f aca="false">AVERAGE(CV1:CV30)</f>
        <v>0.396049714066958</v>
      </c>
      <c r="CW32" s="0" t="n">
        <f aca="false">AVERAGE(CW1:CW30)</f>
        <v>0.319720650293697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W32"/>
  <sheetViews>
    <sheetView showFormulas="false" showGridLines="true" showRowColHeaders="true" showZeros="true" rightToLeft="false" tabSelected="false" showOutlineSymbols="true" defaultGridColor="true" view="normal" topLeftCell="CM1" colorId="64" zoomScale="100" zoomScaleNormal="100" zoomScalePageLayoutView="100" workbookViewId="0">
      <selection pane="topLeft" activeCell="A32" activeCellId="0" sqref="A3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1.50383769011302</v>
      </c>
      <c r="B1" s="0" t="n">
        <v>3.5201223086025</v>
      </c>
      <c r="C1" s="0" t="n">
        <v>2.60515121173198</v>
      </c>
      <c r="D1" s="0" t="n">
        <v>1.59298386670933</v>
      </c>
      <c r="E1" s="0" t="n">
        <v>1.19873644493747</v>
      </c>
      <c r="F1" s="0" t="n">
        <v>1.6318618061847</v>
      </c>
      <c r="G1" s="0" t="n">
        <v>3.71075818800467</v>
      </c>
      <c r="H1" s="0" t="n">
        <v>2.59126490372454</v>
      </c>
      <c r="I1" s="0" t="n">
        <v>1.50647994274667</v>
      </c>
      <c r="J1" s="0" t="n">
        <v>0.928665067629688</v>
      </c>
      <c r="K1" s="0" t="n">
        <v>2.28028639560523</v>
      </c>
      <c r="L1" s="0" t="n">
        <v>1.44309759047855</v>
      </c>
      <c r="M1" s="0" t="n">
        <v>1.64240959887143</v>
      </c>
      <c r="N1" s="0" t="n">
        <v>1.6724108234691</v>
      </c>
      <c r="O1" s="0" t="n">
        <v>1.09478752361393</v>
      </c>
      <c r="P1" s="0" t="n">
        <v>0.917006776830067</v>
      </c>
      <c r="Q1" s="0" t="n">
        <v>1.55113716321875</v>
      </c>
      <c r="R1" s="0" t="n">
        <v>1.16046005038946</v>
      </c>
      <c r="S1" s="0" t="n">
        <v>1.01793064334677</v>
      </c>
      <c r="T1" s="0" t="n">
        <v>1.14833724474885</v>
      </c>
      <c r="U1" s="0" t="n">
        <v>0.782857567746829</v>
      </c>
      <c r="V1" s="0" t="n">
        <v>0.801077288373055</v>
      </c>
      <c r="W1" s="0" t="n">
        <v>0.780682471551997</v>
      </c>
      <c r="X1" s="0" t="n">
        <v>0.633785409758634</v>
      </c>
      <c r="Y1" s="0" t="n">
        <v>1.13435281256577</v>
      </c>
      <c r="Z1" s="0" t="n">
        <v>1.00468722855323</v>
      </c>
      <c r="AA1" s="0" t="n">
        <v>0.823798959367229</v>
      </c>
      <c r="AB1" s="0" t="n">
        <v>0.70622062648975</v>
      </c>
      <c r="AC1" s="0" t="n">
        <v>0.654023766346261</v>
      </c>
      <c r="AD1" s="0" t="n">
        <v>0.651052560216091</v>
      </c>
      <c r="AE1" s="0" t="n">
        <v>0.700778604321432</v>
      </c>
      <c r="AF1" s="0" t="n">
        <v>0.502329969428983</v>
      </c>
      <c r="AG1" s="0" t="n">
        <v>0.401582880151844</v>
      </c>
      <c r="AH1" s="0" t="n">
        <v>0.332572230048738</v>
      </c>
      <c r="AI1" s="0" t="n">
        <v>0.519257203240874</v>
      </c>
      <c r="AJ1" s="0" t="n">
        <v>0.362410882844806</v>
      </c>
      <c r="AK1" s="0" t="n">
        <v>0.704242361406547</v>
      </c>
      <c r="AL1" s="0" t="n">
        <v>0.707193780030208</v>
      </c>
      <c r="AM1" s="0" t="n">
        <v>0.671499630393899</v>
      </c>
      <c r="AN1" s="0" t="n">
        <v>0.671061973043199</v>
      </c>
      <c r="AO1" s="0" t="n">
        <v>0.794139057376292</v>
      </c>
      <c r="AP1" s="0" t="n">
        <v>0.76914554028095</v>
      </c>
      <c r="AQ1" s="0" t="n">
        <v>0.795689507976136</v>
      </c>
      <c r="AR1" s="0" t="n">
        <v>1.00927330906403</v>
      </c>
      <c r="AS1" s="0" t="n">
        <v>0.911212194289248</v>
      </c>
      <c r="AT1" s="0" t="n">
        <v>0.912471861742153</v>
      </c>
      <c r="AU1" s="0" t="n">
        <v>0.754073457642299</v>
      </c>
      <c r="AV1" s="0" t="n">
        <v>0.745202726574704</v>
      </c>
      <c r="AW1" s="0" t="n">
        <v>0.63905786535842</v>
      </c>
      <c r="AX1" s="0" t="n">
        <v>0.742286350679073</v>
      </c>
      <c r="AY1" s="0" t="n">
        <v>0.633027026451439</v>
      </c>
      <c r="AZ1" s="0" t="n">
        <v>0.681587846809535</v>
      </c>
      <c r="BA1" s="0" t="n">
        <v>0.841559506789657</v>
      </c>
      <c r="BB1" s="0" t="n">
        <v>0.580576595663422</v>
      </c>
      <c r="BC1" s="0" t="n">
        <v>0.529853871209522</v>
      </c>
      <c r="BD1" s="0" t="n">
        <v>0.514598446868073</v>
      </c>
      <c r="BE1" s="0" t="n">
        <v>0.405955951871984</v>
      </c>
      <c r="BF1" s="0" t="n">
        <v>0.742388634976643</v>
      </c>
      <c r="BG1" s="0" t="n">
        <v>0.641802335962477</v>
      </c>
      <c r="BH1" s="0" t="n">
        <v>0.479216879231093</v>
      </c>
      <c r="BI1" s="0" t="n">
        <v>0.318570296705202</v>
      </c>
      <c r="BJ1" s="0" t="n">
        <v>0.907904109908165</v>
      </c>
      <c r="BK1" s="0" t="n">
        <v>0.534813974567331</v>
      </c>
      <c r="BL1" s="0" t="n">
        <v>0.452228439608406</v>
      </c>
      <c r="BM1" s="0" t="n">
        <v>0.431212243513686</v>
      </c>
      <c r="BN1" s="0" t="n">
        <v>0.806600561100389</v>
      </c>
      <c r="BO1" s="0" t="n">
        <v>0.583354331755159</v>
      </c>
      <c r="BP1" s="0" t="n">
        <v>0.40185595513408</v>
      </c>
      <c r="BQ1" s="0" t="n">
        <v>0.336045983770593</v>
      </c>
      <c r="BR1" s="0" t="n">
        <v>0.367719606225623</v>
      </c>
      <c r="BS1" s="0" t="n">
        <v>0.537733678402926</v>
      </c>
      <c r="BT1" s="0" t="n">
        <v>0.467125467969201</v>
      </c>
      <c r="BU1" s="0" t="n">
        <v>0.295810883876023</v>
      </c>
      <c r="BV1" s="0" t="n">
        <v>0.26673877979767</v>
      </c>
      <c r="BW1" s="0" t="n">
        <v>0.268031634192563</v>
      </c>
      <c r="BX1" s="0" t="n">
        <v>0.175769779728649</v>
      </c>
      <c r="BY1" s="0" t="n">
        <v>0.281713568203577</v>
      </c>
      <c r="BZ1" s="0" t="n">
        <v>0.280771241724961</v>
      </c>
      <c r="CA1" s="0" t="n">
        <v>0.246825879916863</v>
      </c>
      <c r="CB1" s="0" t="n">
        <v>0.183859461018953</v>
      </c>
      <c r="CC1" s="0" t="n">
        <v>0.166622676837389</v>
      </c>
      <c r="CD1" s="0" t="n">
        <v>0.160761103455446</v>
      </c>
      <c r="CE1" s="0" t="n">
        <v>0.329151080592951</v>
      </c>
      <c r="CF1" s="0" t="n">
        <v>0.250417722592648</v>
      </c>
      <c r="CG1" s="0" t="n">
        <v>0.22972629177293</v>
      </c>
      <c r="CH1" s="0" t="n">
        <v>0.179311376407794</v>
      </c>
      <c r="CI1" s="0" t="n">
        <v>0.183781535542391</v>
      </c>
      <c r="CJ1" s="0" t="n">
        <v>0.130373844777388</v>
      </c>
      <c r="CK1" s="0" t="n">
        <v>0.0937170672788514</v>
      </c>
      <c r="CL1" s="0" t="n">
        <v>0.0730225570808027</v>
      </c>
      <c r="CM1" s="0" t="n">
        <v>0.0585556843165242</v>
      </c>
      <c r="CN1" s="0" t="n">
        <v>0.0435756109841081</v>
      </c>
      <c r="CO1" s="0" t="n">
        <v>0.0689680025094529</v>
      </c>
      <c r="CP1" s="0" t="n">
        <v>0.0532315207140546</v>
      </c>
      <c r="CQ1" s="0" t="n">
        <v>0.0893617456611445</v>
      </c>
      <c r="CR1" s="0" t="n">
        <v>0.140288953095235</v>
      </c>
      <c r="CS1" s="0" t="n">
        <v>0.0835425095985452</v>
      </c>
      <c r="CT1" s="0" t="n">
        <v>0.0732792690382671</v>
      </c>
      <c r="CU1" s="0" t="n">
        <v>0.0546158936241183</v>
      </c>
      <c r="CV1" s="0" t="n">
        <v>0.0550120293440708</v>
      </c>
      <c r="CW1" s="0" t="n">
        <v>0.0311066530520645</v>
      </c>
    </row>
    <row r="2" customFormat="false" ht="12.8" hidden="false" customHeight="false" outlineLevel="0" collapsed="false">
      <c r="A2" s="0" t="n">
        <v>1.31778934366139</v>
      </c>
      <c r="B2" s="0" t="n">
        <v>1.25343561975565</v>
      </c>
      <c r="C2" s="0" t="n">
        <v>0.744392403467825</v>
      </c>
      <c r="D2" s="0" t="n">
        <v>1.15269985219231</v>
      </c>
      <c r="E2" s="0" t="n">
        <v>1.34513335920375</v>
      </c>
      <c r="F2" s="0" t="n">
        <v>1.56549605872333</v>
      </c>
      <c r="G2" s="0" t="n">
        <v>1.6239820471861</v>
      </c>
      <c r="H2" s="0" t="n">
        <v>1.54691631868389</v>
      </c>
      <c r="I2" s="0" t="n">
        <v>1.53731770218036</v>
      </c>
      <c r="J2" s="0" t="n">
        <v>1.17535674511683</v>
      </c>
      <c r="K2" s="0" t="n">
        <v>0.972700485479838</v>
      </c>
      <c r="L2" s="0" t="n">
        <v>0.895314725194244</v>
      </c>
      <c r="M2" s="0" t="n">
        <v>1.43051346810944</v>
      </c>
      <c r="N2" s="0" t="n">
        <v>1.23414654958405</v>
      </c>
      <c r="O2" s="0" t="n">
        <v>1.68565551090452</v>
      </c>
      <c r="P2" s="0" t="n">
        <v>1.80248414975865</v>
      </c>
      <c r="Q2" s="0" t="n">
        <v>1.37670001679207</v>
      </c>
      <c r="R2" s="0" t="n">
        <v>1.29325035136995</v>
      </c>
      <c r="S2" s="0" t="n">
        <v>1.61858711978109</v>
      </c>
      <c r="T2" s="0" t="n">
        <v>1.60553843181289</v>
      </c>
      <c r="U2" s="0" t="n">
        <v>1.81624301652072</v>
      </c>
      <c r="V2" s="0" t="n">
        <v>2.0325340893996</v>
      </c>
      <c r="W2" s="0" t="n">
        <v>1.44407698334603</v>
      </c>
      <c r="X2" s="0" t="n">
        <v>1.42714771002256</v>
      </c>
      <c r="Y2" s="0" t="n">
        <v>0.982129230100943</v>
      </c>
      <c r="Z2" s="0" t="n">
        <v>0.862564000804339</v>
      </c>
      <c r="AA2" s="0" t="n">
        <v>1.4511324288123</v>
      </c>
      <c r="AB2" s="0" t="n">
        <v>1.08107226763625</v>
      </c>
      <c r="AC2" s="0" t="n">
        <v>0.855038293243527</v>
      </c>
      <c r="AD2" s="0" t="n">
        <v>2.0297931933885</v>
      </c>
      <c r="AE2" s="0" t="n">
        <v>1.56333126428884</v>
      </c>
      <c r="AF2" s="0" t="n">
        <v>1.17838248898844</v>
      </c>
      <c r="AG2" s="0" t="n">
        <v>1.60685464277653</v>
      </c>
      <c r="AH2" s="0" t="n">
        <v>1.77927470376997</v>
      </c>
      <c r="AI2" s="0" t="n">
        <v>1.44730297378769</v>
      </c>
      <c r="AJ2" s="0" t="n">
        <v>1.14544455072609</v>
      </c>
      <c r="AK2" s="0" t="n">
        <v>1.38302729296863</v>
      </c>
      <c r="AL2" s="0" t="n">
        <v>0.924666228980774</v>
      </c>
      <c r="AM2" s="0" t="n">
        <v>0.84791308056895</v>
      </c>
      <c r="AN2" s="0" t="n">
        <v>0.677507313763814</v>
      </c>
      <c r="AO2" s="0" t="n">
        <v>0.475680130159254</v>
      </c>
      <c r="AP2" s="0" t="n">
        <v>0.333555232699966</v>
      </c>
      <c r="AQ2" s="0" t="n">
        <v>0.236836914558261</v>
      </c>
      <c r="AR2" s="0" t="n">
        <v>0.167021295242045</v>
      </c>
      <c r="AS2" s="0" t="n">
        <v>0.11854437175674</v>
      </c>
      <c r="AT2" s="0" t="n">
        <v>0.0868089408977843</v>
      </c>
      <c r="AU2" s="0" t="n">
        <v>0.0616640065512077</v>
      </c>
      <c r="AV2" s="0" t="n">
        <v>0.0451385476628732</v>
      </c>
      <c r="AW2" s="0" t="n">
        <v>0.0334134303582989</v>
      </c>
      <c r="AX2" s="0" t="n">
        <v>0.0940836979159093</v>
      </c>
      <c r="AY2" s="0" t="n">
        <v>0.109802902472631</v>
      </c>
      <c r="AZ2" s="0" t="n">
        <v>0.0774231862062746</v>
      </c>
      <c r="BA2" s="0" t="n">
        <v>0.0799939202804135</v>
      </c>
      <c r="BB2" s="0" t="n">
        <v>0.0597892429198668</v>
      </c>
      <c r="BC2" s="0" t="n">
        <v>0.041668172666633</v>
      </c>
      <c r="BD2" s="0" t="n">
        <v>0.0242624995765482</v>
      </c>
      <c r="BE2" s="0" t="n">
        <v>0.0568047370116941</v>
      </c>
      <c r="BF2" s="0" t="n">
        <v>0.036855700009476</v>
      </c>
      <c r="BG2" s="0" t="n">
        <v>0.036210850932283</v>
      </c>
      <c r="BH2" s="0" t="n">
        <v>0.0231692675019676</v>
      </c>
      <c r="BI2" s="0" t="n">
        <v>0.0158589994514446</v>
      </c>
      <c r="BJ2" s="0" t="n">
        <v>0.013632734667288</v>
      </c>
      <c r="BK2" s="0" t="n">
        <v>0.00719277710866012</v>
      </c>
      <c r="BL2" s="0" t="n">
        <v>0.00536804987416148</v>
      </c>
      <c r="BM2" s="0" t="n">
        <v>0.00759250123039622</v>
      </c>
      <c r="BN2" s="0" t="n">
        <v>0.0733584970749128</v>
      </c>
      <c r="BO2" s="0" t="n">
        <v>0.0527129237187056</v>
      </c>
      <c r="BP2" s="0" t="n">
        <v>0.0602942577838663</v>
      </c>
      <c r="BQ2" s="0" t="n">
        <v>0.0422397339436317</v>
      </c>
      <c r="BR2" s="0" t="n">
        <v>0.0275920208672254</v>
      </c>
      <c r="BS2" s="0" t="n">
        <v>0.0207061213780381</v>
      </c>
      <c r="BT2" s="0" t="n">
        <v>0.0114233265387244</v>
      </c>
      <c r="BU2" s="0" t="n">
        <v>0.00793884076667572</v>
      </c>
      <c r="BV2" s="0" t="n">
        <v>0.00700949817533629</v>
      </c>
      <c r="BW2" s="0" t="n">
        <v>0.00325114673014126</v>
      </c>
      <c r="BX2" s="0" t="n">
        <v>0.00202441219634065</v>
      </c>
      <c r="BY2" s="0" t="n">
        <v>0.00226795382312199</v>
      </c>
      <c r="BZ2" s="0" t="n">
        <v>0.000890148920422816</v>
      </c>
      <c r="CA2" s="0" t="n">
        <v>0.0019188823912861</v>
      </c>
      <c r="CB2" s="0" t="n">
        <v>0.00110907169175328</v>
      </c>
      <c r="CC2" s="0" t="n">
        <v>0.000795329738539225</v>
      </c>
      <c r="CD2" s="0" t="n">
        <v>0.00161886347451042</v>
      </c>
      <c r="CE2" s="0" t="n">
        <v>0.0118247621588043</v>
      </c>
      <c r="CF2" s="0" t="n">
        <v>0.0166005078421882</v>
      </c>
      <c r="CG2" s="0" t="n">
        <v>0.00906433084264954</v>
      </c>
      <c r="CH2" s="0" t="n">
        <v>0.00618187932244861</v>
      </c>
      <c r="CI2" s="0" t="n">
        <v>0.00434528863999465</v>
      </c>
      <c r="CJ2" s="0" t="n">
        <v>0.00278384423007398</v>
      </c>
      <c r="CK2" s="0" t="n">
        <v>0.000738943368399488</v>
      </c>
      <c r="CL2" s="0" t="n">
        <v>0.00249676265978928</v>
      </c>
      <c r="CM2" s="0" t="n">
        <v>0.000868749535469811</v>
      </c>
      <c r="CN2" s="0" t="n">
        <v>0.00086473345945698</v>
      </c>
      <c r="CO2" s="0" t="n">
        <v>0.0119722798617467</v>
      </c>
      <c r="CP2" s="0" t="n">
        <v>0.0131750302174476</v>
      </c>
      <c r="CQ2" s="0" t="n">
        <v>0.0102315640801151</v>
      </c>
      <c r="CR2" s="0" t="n">
        <v>0.00663292018357347</v>
      </c>
      <c r="CS2" s="0" t="n">
        <v>0.0033069282183995</v>
      </c>
      <c r="CT2" s="0" t="n">
        <v>0.00110836950770366</v>
      </c>
      <c r="CU2" s="0" t="n">
        <v>0.00310376665256825</v>
      </c>
      <c r="CV2" s="0" t="n">
        <v>0.00117290046138291</v>
      </c>
      <c r="CW2" s="0" t="n">
        <v>0.00428431501772562</v>
      </c>
    </row>
    <row r="3" customFormat="false" ht="12.8" hidden="false" customHeight="false" outlineLevel="0" collapsed="false">
      <c r="A3" s="0" t="n">
        <v>3.95205333538653</v>
      </c>
      <c r="B3" s="0" t="n">
        <v>2.68623635596327</v>
      </c>
      <c r="C3" s="0" t="n">
        <v>2.24443523601227</v>
      </c>
      <c r="D3" s="0" t="n">
        <v>2.71266450161489</v>
      </c>
      <c r="E3" s="0" t="n">
        <v>2.39241796526027</v>
      </c>
      <c r="F3" s="0" t="n">
        <v>2.03339942007866</v>
      </c>
      <c r="G3" s="0" t="n">
        <v>1.96207292393142</v>
      </c>
      <c r="H3" s="0" t="n">
        <v>1.82645571103656</v>
      </c>
      <c r="I3" s="0" t="n">
        <v>2.23804761574391</v>
      </c>
      <c r="J3" s="0" t="n">
        <v>1.88533541959765</v>
      </c>
      <c r="K3" s="0" t="n">
        <v>1.53609156670845</v>
      </c>
      <c r="L3" s="0" t="n">
        <v>1.31878815370215</v>
      </c>
      <c r="M3" s="0" t="n">
        <v>1.04190960049085</v>
      </c>
      <c r="N3" s="0" t="n">
        <v>1.5570049812668</v>
      </c>
      <c r="O3" s="0" t="n">
        <v>1.57764863806555</v>
      </c>
      <c r="P3" s="0" t="n">
        <v>1.02080209894601</v>
      </c>
      <c r="Q3" s="0" t="n">
        <v>0.763306882088343</v>
      </c>
      <c r="R3" s="0" t="n">
        <v>0.811645262685147</v>
      </c>
      <c r="S3" s="0" t="n">
        <v>0.703325818853785</v>
      </c>
      <c r="T3" s="0" t="n">
        <v>0.750645822048471</v>
      </c>
      <c r="U3" s="0" t="n">
        <v>0.639224812745225</v>
      </c>
      <c r="V3" s="0" t="n">
        <v>0.927697858080386</v>
      </c>
      <c r="W3" s="0" t="n">
        <v>1.07152756665658</v>
      </c>
      <c r="X3" s="0" t="n">
        <v>0.827527098796263</v>
      </c>
      <c r="Y3" s="0" t="n">
        <v>0.60329713723697</v>
      </c>
      <c r="Z3" s="0" t="n">
        <v>0.465102084893297</v>
      </c>
      <c r="AA3" s="0" t="n">
        <v>0.385764204856167</v>
      </c>
      <c r="AB3" s="0" t="n">
        <v>0.343859890686224</v>
      </c>
      <c r="AC3" s="0" t="n">
        <v>0.315832436481612</v>
      </c>
      <c r="AD3" s="0" t="n">
        <v>0.248065580401991</v>
      </c>
      <c r="AE3" s="0" t="n">
        <v>0.238369549965286</v>
      </c>
      <c r="AF3" s="0" t="n">
        <v>0.19508178231312</v>
      </c>
      <c r="AG3" s="0" t="n">
        <v>0.228869703290815</v>
      </c>
      <c r="AH3" s="0" t="n">
        <v>0.270856154256872</v>
      </c>
      <c r="AI3" s="0" t="n">
        <v>0.21278548194851</v>
      </c>
      <c r="AJ3" s="0" t="n">
        <v>0.204330792750866</v>
      </c>
      <c r="AK3" s="0" t="n">
        <v>0.161080343759359</v>
      </c>
      <c r="AL3" s="0" t="n">
        <v>0.337092119644536</v>
      </c>
      <c r="AM3" s="0" t="n">
        <v>0.302544916791951</v>
      </c>
      <c r="AN3" s="0" t="n">
        <v>0.286773939299031</v>
      </c>
      <c r="AO3" s="0" t="n">
        <v>0.335008281776911</v>
      </c>
      <c r="AP3" s="0" t="n">
        <v>0.260047362712718</v>
      </c>
      <c r="AQ3" s="0" t="n">
        <v>0.340068364118544</v>
      </c>
      <c r="AR3" s="0" t="n">
        <v>0.263467109373855</v>
      </c>
      <c r="AS3" s="0" t="n">
        <v>0.268805906758706</v>
      </c>
      <c r="AT3" s="0" t="n">
        <v>0.193453051418196</v>
      </c>
      <c r="AU3" s="0" t="n">
        <v>0.235843108933318</v>
      </c>
      <c r="AV3" s="0" t="n">
        <v>0.17669886306853</v>
      </c>
      <c r="AW3" s="0" t="n">
        <v>0.16362118149942</v>
      </c>
      <c r="AX3" s="0" t="n">
        <v>0.150788217405208</v>
      </c>
      <c r="AY3" s="0" t="n">
        <v>0.101261958449387</v>
      </c>
      <c r="AZ3" s="0" t="n">
        <v>0.141803776249804</v>
      </c>
      <c r="BA3" s="0" t="n">
        <v>0.0884071727487764</v>
      </c>
      <c r="BB3" s="0" t="n">
        <v>0.0645486100398422</v>
      </c>
      <c r="BC3" s="0" t="n">
        <v>0.0584821333094049</v>
      </c>
      <c r="BD3" s="0" t="n">
        <v>0.0440822839098884</v>
      </c>
      <c r="BE3" s="0" t="n">
        <v>0.0315360120419949</v>
      </c>
      <c r="BF3" s="0" t="n">
        <v>0.0254945253257619</v>
      </c>
      <c r="BG3" s="0" t="n">
        <v>0.0219028600085347</v>
      </c>
      <c r="BH3" s="0" t="n">
        <v>0.015856642983236</v>
      </c>
      <c r="BI3" s="0" t="n">
        <v>0.0126766288338703</v>
      </c>
      <c r="BJ3" s="0" t="n">
        <v>0.00922987911538707</v>
      </c>
      <c r="BK3" s="0" t="n">
        <v>0.0226800415307745</v>
      </c>
      <c r="BL3" s="0" t="n">
        <v>0.0225980131866033</v>
      </c>
      <c r="BM3" s="0" t="n">
        <v>0.0158197381126041</v>
      </c>
      <c r="BN3" s="0" t="n">
        <v>0.0129862751963685</v>
      </c>
      <c r="BO3" s="0" t="n">
        <v>0.00966371872563826</v>
      </c>
      <c r="BP3" s="0" t="n">
        <v>0.00629316258525342</v>
      </c>
      <c r="BQ3" s="0" t="n">
        <v>0.00525900428739165</v>
      </c>
      <c r="BR3" s="0" t="n">
        <v>0.00255147178991031</v>
      </c>
      <c r="BS3" s="0" t="n">
        <v>0.00236117361694848</v>
      </c>
      <c r="BT3" s="0" t="n">
        <v>0.00253295291579009</v>
      </c>
      <c r="BU3" s="0" t="n">
        <v>0.00227866028888021</v>
      </c>
      <c r="BV3" s="0" t="n">
        <v>0.00491546553738899</v>
      </c>
      <c r="BW3" s="0" t="n">
        <v>0.00747995488293882</v>
      </c>
      <c r="BX3" s="0" t="n">
        <v>0.0244718910868286</v>
      </c>
      <c r="BY3" s="0" t="n">
        <v>0.0387160832934031</v>
      </c>
      <c r="BZ3" s="0" t="n">
        <v>0.0410009942929828</v>
      </c>
      <c r="CA3" s="0" t="n">
        <v>0.0291084165675121</v>
      </c>
      <c r="CB3" s="0" t="n">
        <v>0.0318565787160246</v>
      </c>
      <c r="CC3" s="0" t="n">
        <v>0.0347178642695435</v>
      </c>
      <c r="CD3" s="0" t="n">
        <v>0.0220607454086513</v>
      </c>
      <c r="CE3" s="0" t="n">
        <v>0.0149693957660461</v>
      </c>
      <c r="CF3" s="0" t="n">
        <v>0.00831325306056167</v>
      </c>
      <c r="CG3" s="0" t="n">
        <v>0.00568786167934619</v>
      </c>
      <c r="CH3" s="0" t="n">
        <v>0.00401495874257465</v>
      </c>
      <c r="CI3" s="0" t="n">
        <v>0.0110265238821607</v>
      </c>
      <c r="CJ3" s="0" t="n">
        <v>0.0103240360286454</v>
      </c>
      <c r="CK3" s="0" t="n">
        <v>0.0217117312355468</v>
      </c>
      <c r="CL3" s="0" t="n">
        <v>0.0199555094293432</v>
      </c>
      <c r="CM3" s="0" t="n">
        <v>0.030249730954228</v>
      </c>
      <c r="CN3" s="0" t="n">
        <v>0.0189773675316517</v>
      </c>
      <c r="CO3" s="0" t="n">
        <v>0.010949995761501</v>
      </c>
      <c r="CP3" s="0" t="n">
        <v>0.00686199146665519</v>
      </c>
      <c r="CQ3" s="0" t="n">
        <v>0.00523704434344283</v>
      </c>
      <c r="CR3" s="0" t="n">
        <v>0.00324541545737466</v>
      </c>
      <c r="CS3" s="0" t="n">
        <v>0.00190768522342895</v>
      </c>
      <c r="CT3" s="0" t="n">
        <v>0.00263563348651606</v>
      </c>
      <c r="CU3" s="0" t="n">
        <v>0.00162923222819599</v>
      </c>
      <c r="CV3" s="0" t="n">
        <v>0.00377193198360994</v>
      </c>
      <c r="CW3" s="0" t="n">
        <v>0.00132861814264153</v>
      </c>
    </row>
    <row r="4" customFormat="false" ht="12.8" hidden="false" customHeight="false" outlineLevel="0" collapsed="false">
      <c r="A4" s="0" t="n">
        <v>4.06095760263877</v>
      </c>
      <c r="B4" s="0" t="n">
        <v>2.44520907107746</v>
      </c>
      <c r="C4" s="0" t="n">
        <v>3.02386650582847</v>
      </c>
      <c r="D4" s="0" t="n">
        <v>3.11831554351359</v>
      </c>
      <c r="E4" s="0" t="n">
        <v>2.61229821773295</v>
      </c>
      <c r="F4" s="0" t="n">
        <v>2.70181332188527</v>
      </c>
      <c r="G4" s="0" t="n">
        <v>1.97841230261965</v>
      </c>
      <c r="H4" s="0" t="n">
        <v>2.17911401161505</v>
      </c>
      <c r="I4" s="0" t="n">
        <v>2.52621059197888</v>
      </c>
      <c r="J4" s="0" t="n">
        <v>3.08960078705185</v>
      </c>
      <c r="K4" s="0" t="n">
        <v>2.22708533536854</v>
      </c>
      <c r="L4" s="0" t="n">
        <v>2.49339712178672</v>
      </c>
      <c r="M4" s="0" t="n">
        <v>2.38689462671902</v>
      </c>
      <c r="N4" s="0" t="n">
        <v>1.62361323923713</v>
      </c>
      <c r="O4" s="0" t="n">
        <v>1.22665560280115</v>
      </c>
      <c r="P4" s="0" t="n">
        <v>1.09425084699178</v>
      </c>
      <c r="Q4" s="0" t="n">
        <v>0.771589513638774</v>
      </c>
      <c r="R4" s="0" t="n">
        <v>0.613909113782403</v>
      </c>
      <c r="S4" s="0" t="n">
        <v>0.584189484033525</v>
      </c>
      <c r="T4" s="0" t="n">
        <v>0.492373698941883</v>
      </c>
      <c r="U4" s="0" t="n">
        <v>0.459403627232015</v>
      </c>
      <c r="V4" s="0" t="n">
        <v>0.532579680368417</v>
      </c>
      <c r="W4" s="0" t="n">
        <v>0.239195803585118</v>
      </c>
      <c r="X4" s="0" t="n">
        <v>0.166202339481692</v>
      </c>
      <c r="Y4" s="0" t="n">
        <v>0.144200616241062</v>
      </c>
      <c r="Z4" s="0" t="n">
        <v>0.115125053644152</v>
      </c>
      <c r="AA4" s="0" t="n">
        <v>0.142596152520487</v>
      </c>
      <c r="AB4" s="0" t="n">
        <v>0.110064596105515</v>
      </c>
      <c r="AC4" s="0" t="n">
        <v>0.121491645197503</v>
      </c>
      <c r="AD4" s="0" t="n">
        <v>0.128422424063976</v>
      </c>
      <c r="AE4" s="0" t="n">
        <v>0.198630737852793</v>
      </c>
      <c r="AF4" s="0" t="n">
        <v>0.113916456971097</v>
      </c>
      <c r="AG4" s="0" t="n">
        <v>0.0949827271885509</v>
      </c>
      <c r="AH4" s="0" t="n">
        <v>0.0874120920531964</v>
      </c>
      <c r="AI4" s="0" t="n">
        <v>0.0617463004426775</v>
      </c>
      <c r="AJ4" s="0" t="n">
        <v>0.0546752195355925</v>
      </c>
      <c r="AK4" s="0" t="n">
        <v>0.0400471242838025</v>
      </c>
      <c r="AL4" s="0" t="n">
        <v>0.0298985048082613</v>
      </c>
      <c r="AM4" s="0" t="n">
        <v>0.0246223014919747</v>
      </c>
      <c r="AN4" s="0" t="n">
        <v>0.0232256276790705</v>
      </c>
      <c r="AO4" s="0" t="n">
        <v>0.0146881821666819</v>
      </c>
      <c r="AP4" s="0" t="n">
        <v>0.0129408880029479</v>
      </c>
      <c r="AQ4" s="0" t="n">
        <v>0.0121338364919776</v>
      </c>
      <c r="AR4" s="0" t="n">
        <v>0.0121666447728581</v>
      </c>
      <c r="AS4" s="0" t="n">
        <v>0.0131315939085174</v>
      </c>
      <c r="AT4" s="0" t="n">
        <v>0.00712677942458962</v>
      </c>
      <c r="AU4" s="0" t="n">
        <v>0.0119860006776198</v>
      </c>
      <c r="AV4" s="0" t="n">
        <v>0.00652836968180943</v>
      </c>
      <c r="AW4" s="0" t="n">
        <v>0.0069400329979944</v>
      </c>
      <c r="AX4" s="0" t="n">
        <v>0.0195458207438563</v>
      </c>
      <c r="AY4" s="0" t="n">
        <v>0.0119883699671672</v>
      </c>
      <c r="AZ4" s="0" t="n">
        <v>0.0141649696909645</v>
      </c>
      <c r="BA4" s="0" t="n">
        <v>0.0251073813767372</v>
      </c>
      <c r="BB4" s="0" t="n">
        <v>0.0139205099547709</v>
      </c>
      <c r="BC4" s="0" t="n">
        <v>0.0191876883703627</v>
      </c>
      <c r="BD4" s="0" t="n">
        <v>0.0117636831733898</v>
      </c>
      <c r="BE4" s="0" t="n">
        <v>0.0158724600563723</v>
      </c>
      <c r="BF4" s="0" t="n">
        <v>0.00885506426214939</v>
      </c>
      <c r="BG4" s="0" t="n">
        <v>0.0216221559689484</v>
      </c>
      <c r="BH4" s="0" t="n">
        <v>0.0272440570553028</v>
      </c>
      <c r="BI4" s="0" t="n">
        <v>0.0260680891474769</v>
      </c>
      <c r="BJ4" s="0" t="n">
        <v>0.0235064545047206</v>
      </c>
      <c r="BK4" s="0" t="n">
        <v>0.0157842179755313</v>
      </c>
      <c r="BL4" s="0" t="n">
        <v>0.00749088299889084</v>
      </c>
      <c r="BM4" s="0" t="n">
        <v>0.00600899045379799</v>
      </c>
      <c r="BN4" s="0" t="n">
        <v>0.0036640902381624</v>
      </c>
      <c r="BO4" s="0" t="n">
        <v>0.00375391361001835</v>
      </c>
      <c r="BP4" s="0" t="n">
        <v>0.0121752655854644</v>
      </c>
      <c r="BQ4" s="0" t="n">
        <v>0.00842203527031585</v>
      </c>
      <c r="BR4" s="0" t="n">
        <v>0.0187555085528663</v>
      </c>
      <c r="BS4" s="0" t="n">
        <v>0.0128527807053409</v>
      </c>
      <c r="BT4" s="0" t="n">
        <v>0.0139947533393758</v>
      </c>
      <c r="BU4" s="0" t="n">
        <v>0.00921909945958392</v>
      </c>
      <c r="BV4" s="0" t="n">
        <v>0.00913681013100725</v>
      </c>
      <c r="BW4" s="0" t="n">
        <v>0.00557671339742658</v>
      </c>
      <c r="BX4" s="0" t="n">
        <v>0.00334162254276758</v>
      </c>
      <c r="BY4" s="0" t="n">
        <v>0.0247942924560357</v>
      </c>
      <c r="BZ4" s="0" t="n">
        <v>0.0320732467408594</v>
      </c>
      <c r="CA4" s="0" t="n">
        <v>0.0195029234898499</v>
      </c>
      <c r="CB4" s="0" t="n">
        <v>0.0161043067316315</v>
      </c>
      <c r="CC4" s="0" t="n">
        <v>0.00724608824069155</v>
      </c>
      <c r="CD4" s="0" t="n">
        <v>0.00735395122562541</v>
      </c>
      <c r="CE4" s="0" t="n">
        <v>0.00438158425972062</v>
      </c>
      <c r="CF4" s="0" t="n">
        <v>0.0023870042588356</v>
      </c>
      <c r="CG4" s="0" t="n">
        <v>0.00443723933235522</v>
      </c>
      <c r="CH4" s="0" t="n">
        <v>0.00135356146291128</v>
      </c>
      <c r="CI4" s="0" t="n">
        <v>0.0015634067705896</v>
      </c>
      <c r="CJ4" s="0" t="n">
        <v>0.00383232242923132</v>
      </c>
      <c r="CK4" s="0" t="n">
        <v>0.000666031454524648</v>
      </c>
      <c r="CL4" s="0" t="n">
        <v>0.00362677168332244</v>
      </c>
      <c r="CM4" s="0" t="n">
        <v>0.000494190796985588</v>
      </c>
      <c r="CN4" s="0" t="n">
        <v>0.00277691652491882</v>
      </c>
      <c r="CO4" s="0" t="n">
        <v>0.000577737470306242</v>
      </c>
      <c r="CP4" s="0" t="n">
        <v>0.00193449105694323</v>
      </c>
      <c r="CQ4" s="0" t="n">
        <v>0.00481014964557668</v>
      </c>
      <c r="CR4" s="0" t="n">
        <v>0.00339731734947193</v>
      </c>
      <c r="CS4" s="0" t="n">
        <v>0.0177735369656351</v>
      </c>
      <c r="CT4" s="0" t="n">
        <v>0.0253612084112116</v>
      </c>
      <c r="CU4" s="0" t="n">
        <v>0.0172293836546315</v>
      </c>
      <c r="CV4" s="0" t="n">
        <v>0.0109963916632095</v>
      </c>
      <c r="CW4" s="0" t="n">
        <v>0.00756302419298174</v>
      </c>
    </row>
    <row r="5" customFormat="false" ht="12.8" hidden="false" customHeight="false" outlineLevel="0" collapsed="false">
      <c r="A5" s="0" t="n">
        <v>4.32804722238251</v>
      </c>
      <c r="B5" s="0" t="n">
        <v>2.85171920434559</v>
      </c>
      <c r="C5" s="0" t="n">
        <v>2.1162932478661</v>
      </c>
      <c r="D5" s="0" t="n">
        <v>1.64594886584207</v>
      </c>
      <c r="E5" s="0" t="n">
        <v>1.28300957012134</v>
      </c>
      <c r="F5" s="0" t="n">
        <v>0.981714511893299</v>
      </c>
      <c r="G5" s="0" t="n">
        <v>0.980912711203563</v>
      </c>
      <c r="H5" s="0" t="n">
        <v>0.720456714349338</v>
      </c>
      <c r="I5" s="0" t="n">
        <v>1.59165396477512</v>
      </c>
      <c r="J5" s="0" t="n">
        <v>1.49388466961156</v>
      </c>
      <c r="K5" s="0" t="n">
        <v>1.42661525864046</v>
      </c>
      <c r="L5" s="0" t="n">
        <v>1.17676378888727</v>
      </c>
      <c r="M5" s="0" t="n">
        <v>0.92681938507301</v>
      </c>
      <c r="N5" s="0" t="n">
        <v>0.774132355416862</v>
      </c>
      <c r="O5" s="0" t="n">
        <v>0.60010981946348</v>
      </c>
      <c r="P5" s="0" t="n">
        <v>0.588110125465133</v>
      </c>
      <c r="Q5" s="0" t="n">
        <v>0.733753227174259</v>
      </c>
      <c r="R5" s="0" t="n">
        <v>0.625552589036594</v>
      </c>
      <c r="S5" s="0" t="n">
        <v>0.551696133757607</v>
      </c>
      <c r="T5" s="0" t="n">
        <v>0.496573297157074</v>
      </c>
      <c r="U5" s="0" t="n">
        <v>0.439239159067649</v>
      </c>
      <c r="V5" s="0" t="n">
        <v>0.336020759092415</v>
      </c>
      <c r="W5" s="0" t="n">
        <v>0.288480405150411</v>
      </c>
      <c r="X5" s="0" t="n">
        <v>0.389497193188738</v>
      </c>
      <c r="Y5" s="0" t="n">
        <v>0.459574737793731</v>
      </c>
      <c r="Z5" s="0" t="n">
        <v>0.381980901470346</v>
      </c>
      <c r="AA5" s="0" t="n">
        <v>0.42513430853717</v>
      </c>
      <c r="AB5" s="0" t="n">
        <v>0.391302696833602</v>
      </c>
      <c r="AC5" s="0" t="n">
        <v>0.431665814125151</v>
      </c>
      <c r="AD5" s="0" t="n">
        <v>0.286011432417077</v>
      </c>
      <c r="AE5" s="0" t="n">
        <v>0.218654630432798</v>
      </c>
      <c r="AF5" s="0" t="n">
        <v>0.166153365096687</v>
      </c>
      <c r="AG5" s="0" t="n">
        <v>0.187747156269487</v>
      </c>
      <c r="AH5" s="0" t="n">
        <v>0.202926407138413</v>
      </c>
      <c r="AI5" s="0" t="n">
        <v>0.166590708557939</v>
      </c>
      <c r="AJ5" s="0" t="n">
        <v>0.139577180799041</v>
      </c>
      <c r="AK5" s="0" t="n">
        <v>0.119894659620434</v>
      </c>
      <c r="AL5" s="0" t="n">
        <v>0.112404331558479</v>
      </c>
      <c r="AM5" s="0" t="n">
        <v>0.0946541734151906</v>
      </c>
      <c r="AN5" s="0" t="n">
        <v>0.110110074888528</v>
      </c>
      <c r="AO5" s="0" t="n">
        <v>0.109809121944419</v>
      </c>
      <c r="AP5" s="0" t="n">
        <v>0.0860158197761084</v>
      </c>
      <c r="AQ5" s="0" t="n">
        <v>0.0948284278406733</v>
      </c>
      <c r="AR5" s="0" t="n">
        <v>0.0952206183115536</v>
      </c>
      <c r="AS5" s="0" t="n">
        <v>0.127676360278297</v>
      </c>
      <c r="AT5" s="0" t="n">
        <v>0.214991412292736</v>
      </c>
      <c r="AU5" s="0" t="n">
        <v>0.222533514069244</v>
      </c>
      <c r="AV5" s="0" t="n">
        <v>0.114197443358927</v>
      </c>
      <c r="AW5" s="0" t="n">
        <v>0.115314342565454</v>
      </c>
      <c r="AX5" s="0" t="n">
        <v>0.106999354886239</v>
      </c>
      <c r="AY5" s="0" t="n">
        <v>0.0786483847363368</v>
      </c>
      <c r="AZ5" s="0" t="n">
        <v>0.063717117927539</v>
      </c>
      <c r="BA5" s="0" t="n">
        <v>0.054127977905065</v>
      </c>
      <c r="BB5" s="0" t="n">
        <v>0.0393761951912894</v>
      </c>
      <c r="BC5" s="0" t="n">
        <v>0.045212448765679</v>
      </c>
      <c r="BD5" s="0" t="n">
        <v>0.0391370862527549</v>
      </c>
      <c r="BE5" s="0" t="n">
        <v>0.0357353249935987</v>
      </c>
      <c r="BF5" s="0" t="n">
        <v>0.03471707810584</v>
      </c>
      <c r="BG5" s="0" t="n">
        <v>0.0323895258311605</v>
      </c>
      <c r="BH5" s="0" t="n">
        <v>0.0450888867816529</v>
      </c>
      <c r="BI5" s="0" t="n">
        <v>0.048962631591842</v>
      </c>
      <c r="BJ5" s="0" t="n">
        <v>0.0212912306450727</v>
      </c>
      <c r="BK5" s="0" t="n">
        <v>0.0162133351952889</v>
      </c>
      <c r="BL5" s="0" t="n">
        <v>0.0193014514924187</v>
      </c>
      <c r="BM5" s="0" t="n">
        <v>0.014228803835832</v>
      </c>
      <c r="BN5" s="0" t="n">
        <v>0.00855210433577552</v>
      </c>
      <c r="BO5" s="0" t="n">
        <v>0.00641673334385636</v>
      </c>
      <c r="BP5" s="0" t="n">
        <v>0.00546927388783011</v>
      </c>
      <c r="BQ5" s="0" t="n">
        <v>0.00425606588768297</v>
      </c>
      <c r="BR5" s="0" t="n">
        <v>0.00399195222814625</v>
      </c>
      <c r="BS5" s="0" t="n">
        <v>0.0152047133241327</v>
      </c>
      <c r="BT5" s="0" t="n">
        <v>0.0231629239584518</v>
      </c>
      <c r="BU5" s="0" t="n">
        <v>0.0161358427550851</v>
      </c>
      <c r="BV5" s="0" t="n">
        <v>0.0290677449938015</v>
      </c>
      <c r="BW5" s="0" t="n">
        <v>0.0285814674365584</v>
      </c>
      <c r="BX5" s="0" t="n">
        <v>0.0254625347795276</v>
      </c>
      <c r="BY5" s="0" t="n">
        <v>0.023476210851158</v>
      </c>
      <c r="BZ5" s="0" t="n">
        <v>0.0156745824752545</v>
      </c>
      <c r="CA5" s="0" t="n">
        <v>0.0103447021154112</v>
      </c>
      <c r="CB5" s="0" t="n">
        <v>0.00603500238084477</v>
      </c>
      <c r="CC5" s="0" t="n">
        <v>0.00416489546422608</v>
      </c>
      <c r="CD5" s="0" t="n">
        <v>0.00265762307609819</v>
      </c>
      <c r="CE5" s="0" t="n">
        <v>0.00167103146231065</v>
      </c>
      <c r="CF5" s="0" t="n">
        <v>0.00166590775735113</v>
      </c>
      <c r="CG5" s="0" t="n">
        <v>0.00267734228595972</v>
      </c>
      <c r="CH5" s="0" t="n">
        <v>0.00364529721355667</v>
      </c>
      <c r="CI5" s="0" t="n">
        <v>0.00461643622741566</v>
      </c>
      <c r="CJ5" s="0" t="n">
        <v>0.00511236347597419</v>
      </c>
      <c r="CK5" s="0" t="n">
        <v>0.0153309721972103</v>
      </c>
      <c r="CL5" s="0" t="n">
        <v>0.0273650519220017</v>
      </c>
      <c r="CM5" s="0" t="n">
        <v>0.0180508592357404</v>
      </c>
      <c r="CN5" s="0" t="n">
        <v>0.0123830961733065</v>
      </c>
      <c r="CO5" s="0" t="n">
        <v>0.00734954617241266</v>
      </c>
      <c r="CP5" s="0" t="n">
        <v>0.00741037919845479</v>
      </c>
      <c r="CQ5" s="0" t="n">
        <v>0.0237181145419334</v>
      </c>
      <c r="CR5" s="0" t="n">
        <v>0.0160735012099646</v>
      </c>
      <c r="CS5" s="0" t="n">
        <v>0.0547085320014156</v>
      </c>
      <c r="CT5" s="0" t="n">
        <v>0.0446265394628093</v>
      </c>
      <c r="CU5" s="0" t="n">
        <v>0.0354114777451768</v>
      </c>
      <c r="CV5" s="0" t="n">
        <v>0.0223905368056189</v>
      </c>
      <c r="CW5" s="0" t="n">
        <v>0.0146085762171378</v>
      </c>
    </row>
    <row r="6" customFormat="false" ht="12.8" hidden="false" customHeight="false" outlineLevel="0" collapsed="false">
      <c r="A6" s="0" t="n">
        <v>1.59695367624196</v>
      </c>
      <c r="B6" s="0" t="n">
        <v>3.26257383573481</v>
      </c>
      <c r="C6" s="0" t="n">
        <v>2.63540256357701</v>
      </c>
      <c r="D6" s="0" t="n">
        <v>2.12488112681716</v>
      </c>
      <c r="E6" s="0" t="n">
        <v>2.10055502867343</v>
      </c>
      <c r="F6" s="0" t="n">
        <v>1.64749071662115</v>
      </c>
      <c r="G6" s="0" t="n">
        <v>1.4353798607347</v>
      </c>
      <c r="H6" s="0" t="n">
        <v>1.27291039338262</v>
      </c>
      <c r="I6" s="0" t="n">
        <v>1.35971727164548</v>
      </c>
      <c r="J6" s="0" t="n">
        <v>1.09180129145808</v>
      </c>
      <c r="K6" s="0" t="n">
        <v>0.92635726222792</v>
      </c>
      <c r="L6" s="0" t="n">
        <v>0.920182276291187</v>
      </c>
      <c r="M6" s="0" t="n">
        <v>1.00556768955706</v>
      </c>
      <c r="N6" s="0" t="n">
        <v>1.12902442889356</v>
      </c>
      <c r="O6" s="0" t="n">
        <v>1.04169822451431</v>
      </c>
      <c r="P6" s="0" t="n">
        <v>0.674757694845192</v>
      </c>
      <c r="Q6" s="0" t="n">
        <v>0.54148496737608</v>
      </c>
      <c r="R6" s="0" t="n">
        <v>0.473107497232951</v>
      </c>
      <c r="S6" s="0" t="n">
        <v>0.460234434835264</v>
      </c>
      <c r="T6" s="0" t="n">
        <v>0.454511379421263</v>
      </c>
      <c r="U6" s="0" t="n">
        <v>0.400256254332498</v>
      </c>
      <c r="V6" s="0" t="n">
        <v>0.40090202712729</v>
      </c>
      <c r="W6" s="0" t="n">
        <v>0.433042128714082</v>
      </c>
      <c r="X6" s="0" t="n">
        <v>0.386599518291132</v>
      </c>
      <c r="Y6" s="0" t="n">
        <v>0.373055732345983</v>
      </c>
      <c r="Z6" s="0" t="n">
        <v>0.284017649713909</v>
      </c>
      <c r="AA6" s="0" t="n">
        <v>0.260248329790668</v>
      </c>
      <c r="AB6" s="0" t="n">
        <v>0.239626096811875</v>
      </c>
      <c r="AC6" s="0" t="n">
        <v>0.201874001719695</v>
      </c>
      <c r="AD6" s="0" t="n">
        <v>0.154815438102389</v>
      </c>
      <c r="AE6" s="0" t="n">
        <v>0.161724014657802</v>
      </c>
      <c r="AF6" s="0" t="n">
        <v>0.12490872466411</v>
      </c>
      <c r="AG6" s="0" t="n">
        <v>0.0881674796528424</v>
      </c>
      <c r="AH6" s="0" t="n">
        <v>0.0627525603786593</v>
      </c>
      <c r="AI6" s="0" t="n">
        <v>0.043022449981219</v>
      </c>
      <c r="AJ6" s="0" t="n">
        <v>0.0306963247612284</v>
      </c>
      <c r="AK6" s="0" t="n">
        <v>0.0255320537738638</v>
      </c>
      <c r="AL6" s="0" t="n">
        <v>0.0231411142438795</v>
      </c>
      <c r="AM6" s="0" t="n">
        <v>0.0205325999473191</v>
      </c>
      <c r="AN6" s="0" t="n">
        <v>0.0195980415400224</v>
      </c>
      <c r="AO6" s="0" t="n">
        <v>0.0174658374908568</v>
      </c>
      <c r="AP6" s="0" t="n">
        <v>0.0158165457844329</v>
      </c>
      <c r="AQ6" s="0" t="n">
        <v>0.0139198629264796</v>
      </c>
      <c r="AR6" s="0" t="n">
        <v>0.0103324397265826</v>
      </c>
      <c r="AS6" s="0" t="n">
        <v>0.00727528972558443</v>
      </c>
      <c r="AT6" s="0" t="n">
        <v>0.00540123412328593</v>
      </c>
      <c r="AU6" s="0" t="n">
        <v>0.00420714216975645</v>
      </c>
      <c r="AV6" s="0" t="n">
        <v>0.00435403083960963</v>
      </c>
      <c r="AW6" s="0" t="n">
        <v>0.00520909341903561</v>
      </c>
      <c r="AX6" s="0" t="n">
        <v>0.00139978109538445</v>
      </c>
      <c r="AY6" s="0" t="n">
        <v>0.00978436899476203</v>
      </c>
      <c r="AZ6" s="0" t="n">
        <v>0.004875125385791</v>
      </c>
      <c r="BA6" s="0" t="n">
        <v>0.00315269760653948</v>
      </c>
      <c r="BB6" s="0" t="n">
        <v>0.00371085205088106</v>
      </c>
      <c r="BC6" s="0" t="n">
        <v>0.00156628325120511</v>
      </c>
      <c r="BD6" s="0" t="n">
        <v>0.00331036790241681</v>
      </c>
      <c r="BE6" s="0" t="n">
        <v>0.00124912078944202</v>
      </c>
      <c r="BF6" s="0" t="n">
        <v>0.00120773831564556</v>
      </c>
      <c r="BG6" s="0" t="n">
        <v>0.00431187587610686</v>
      </c>
      <c r="BH6" s="0" t="n">
        <v>0.00628958684468456</v>
      </c>
      <c r="BI6" s="0" t="n">
        <v>0.00384228593719014</v>
      </c>
      <c r="BJ6" s="0" t="n">
        <v>0.0083749683803275</v>
      </c>
      <c r="BK6" s="0" t="n">
        <v>0.0126970364950048</v>
      </c>
      <c r="BL6" s="0" t="n">
        <v>0.01396853647824</v>
      </c>
      <c r="BM6" s="0" t="n">
        <v>0.0185647532283276</v>
      </c>
      <c r="BN6" s="0" t="n">
        <v>0.0113756574409931</v>
      </c>
      <c r="BO6" s="0" t="n">
        <v>0.00773443977371237</v>
      </c>
      <c r="BP6" s="0" t="n">
        <v>0.00687951546189252</v>
      </c>
      <c r="BQ6" s="0" t="n">
        <v>0.00155194687247244</v>
      </c>
      <c r="BR6" s="0" t="n">
        <v>0.00203836964887282</v>
      </c>
      <c r="BS6" s="0" t="n">
        <v>0.0072826634558331</v>
      </c>
      <c r="BT6" s="0" t="n">
        <v>0.00726265982761601</v>
      </c>
      <c r="BU6" s="0" t="n">
        <v>0.00526035083849176</v>
      </c>
      <c r="BV6" s="0" t="n">
        <v>0.0032164694583653</v>
      </c>
      <c r="BW6" s="0" t="n">
        <v>0.00218072354673952</v>
      </c>
      <c r="BX6" s="0" t="n">
        <v>0.00104993167142025</v>
      </c>
      <c r="BY6" s="0" t="n">
        <v>0.000635827163465168</v>
      </c>
      <c r="BZ6" s="0" t="n">
        <v>0.003473387769614</v>
      </c>
      <c r="CA6" s="0" t="n">
        <v>0.00401969454034067</v>
      </c>
      <c r="CB6" s="0" t="n">
        <v>0.00523846918644573</v>
      </c>
      <c r="CC6" s="0" t="n">
        <v>0.00297369922714577</v>
      </c>
      <c r="CD6" s="0" t="n">
        <v>0.00263832370618709</v>
      </c>
      <c r="CE6" s="0" t="n">
        <v>0.00586031427356047</v>
      </c>
      <c r="CF6" s="0" t="n">
        <v>0.00291324950816536</v>
      </c>
      <c r="CG6" s="0" t="n">
        <v>0.00290342239538143</v>
      </c>
      <c r="CH6" s="0" t="n">
        <v>0.00126485817385371</v>
      </c>
      <c r="CI6" s="0" t="n">
        <v>0.00210932337031007</v>
      </c>
      <c r="CJ6" s="0" t="n">
        <v>0.00152228308512465</v>
      </c>
      <c r="CK6" s="0" t="n">
        <v>0.000662550940395999</v>
      </c>
      <c r="CL6" s="0" t="n">
        <v>0.00145040424429497</v>
      </c>
      <c r="CM6" s="0" t="n">
        <v>0.00104343048569941</v>
      </c>
      <c r="CN6" s="0" t="n">
        <v>0.00109879771851033</v>
      </c>
      <c r="CO6" s="0" t="n">
        <v>0.000759440117681131</v>
      </c>
      <c r="CP6" s="0" t="n">
        <v>0.00065066360227048</v>
      </c>
      <c r="CQ6" s="0" t="n">
        <v>0.00106936437763964</v>
      </c>
      <c r="CR6" s="0" t="n">
        <v>0.000879064811254039</v>
      </c>
      <c r="CS6" s="0" t="n">
        <v>0.00144008843531129</v>
      </c>
      <c r="CT6" s="0" t="n">
        <v>0.000174162648483398</v>
      </c>
      <c r="CU6" s="0" t="n">
        <v>0.0057957842709935</v>
      </c>
      <c r="CV6" s="0" t="n">
        <v>0.00181658069864114</v>
      </c>
      <c r="CW6" s="0" t="n">
        <v>0.00629516083400232</v>
      </c>
    </row>
    <row r="7" customFormat="false" ht="12.8" hidden="false" customHeight="false" outlineLevel="0" collapsed="false">
      <c r="A7" s="0" t="n">
        <v>0.68394126740558</v>
      </c>
      <c r="B7" s="0" t="n">
        <v>3.86043387884189</v>
      </c>
      <c r="C7" s="0" t="n">
        <v>2.49484836326657</v>
      </c>
      <c r="D7" s="0" t="n">
        <v>1.76171572909263</v>
      </c>
      <c r="E7" s="0" t="n">
        <v>1.18122003213608</v>
      </c>
      <c r="F7" s="0" t="n">
        <v>0.918562368524933</v>
      </c>
      <c r="G7" s="0" t="n">
        <v>0.779725642491595</v>
      </c>
      <c r="H7" s="0" t="n">
        <v>0.540223283384148</v>
      </c>
      <c r="I7" s="0" t="n">
        <v>0.436030839621482</v>
      </c>
      <c r="J7" s="0" t="n">
        <v>0.454753290563136</v>
      </c>
      <c r="K7" s="0" t="n">
        <v>0.418078997193996</v>
      </c>
      <c r="L7" s="0" t="n">
        <v>0.432548113661938</v>
      </c>
      <c r="M7" s="0" t="n">
        <v>0.427944787905933</v>
      </c>
      <c r="N7" s="0" t="n">
        <v>0.394889512297342</v>
      </c>
      <c r="O7" s="0" t="n">
        <v>0.418753332477078</v>
      </c>
      <c r="P7" s="0" t="n">
        <v>0.45404837085357</v>
      </c>
      <c r="Q7" s="0" t="n">
        <v>0.462973204579958</v>
      </c>
      <c r="R7" s="0" t="n">
        <v>0.474087871813702</v>
      </c>
      <c r="S7" s="0" t="n">
        <v>0.408134492227635</v>
      </c>
      <c r="T7" s="0" t="n">
        <v>0.377991267411554</v>
      </c>
      <c r="U7" s="0" t="n">
        <v>0.409084762109142</v>
      </c>
      <c r="V7" s="0" t="n">
        <v>0.316223214615375</v>
      </c>
      <c r="W7" s="0" t="n">
        <v>0.37069382857552</v>
      </c>
      <c r="X7" s="0" t="n">
        <v>0.287209429523384</v>
      </c>
      <c r="Y7" s="0" t="n">
        <v>0.225747500433981</v>
      </c>
      <c r="Z7" s="0" t="n">
        <v>0.249488472876522</v>
      </c>
      <c r="AA7" s="0" t="n">
        <v>0.164130982112142</v>
      </c>
      <c r="AB7" s="0" t="n">
        <v>0.0991389520996751</v>
      </c>
      <c r="AC7" s="0" t="n">
        <v>0.123104027538892</v>
      </c>
      <c r="AD7" s="0" t="n">
        <v>0.1364031358472</v>
      </c>
      <c r="AE7" s="0" t="n">
        <v>0.0914322021676796</v>
      </c>
      <c r="AF7" s="0" t="n">
        <v>0.15854477411272</v>
      </c>
      <c r="AG7" s="0" t="n">
        <v>0.198748610373777</v>
      </c>
      <c r="AH7" s="0" t="n">
        <v>0.155128688216857</v>
      </c>
      <c r="AI7" s="0" t="n">
        <v>0.14386622375238</v>
      </c>
      <c r="AJ7" s="0" t="n">
        <v>0.0892306852181571</v>
      </c>
      <c r="AK7" s="0" t="n">
        <v>0.287812135571994</v>
      </c>
      <c r="AL7" s="0" t="n">
        <v>0.306161157464483</v>
      </c>
      <c r="AM7" s="0" t="n">
        <v>0.293040135337663</v>
      </c>
      <c r="AN7" s="0" t="n">
        <v>0.269557312642626</v>
      </c>
      <c r="AO7" s="0" t="n">
        <v>0.261724094026627</v>
      </c>
      <c r="AP7" s="0" t="n">
        <v>0.401924574422717</v>
      </c>
      <c r="AQ7" s="0" t="n">
        <v>0.328082867584615</v>
      </c>
      <c r="AR7" s="0" t="n">
        <v>0.387271114315678</v>
      </c>
      <c r="AS7" s="0" t="n">
        <v>0.339068100649979</v>
      </c>
      <c r="AT7" s="0" t="n">
        <v>0.26293552355294</v>
      </c>
      <c r="AU7" s="0" t="n">
        <v>0.221856919818036</v>
      </c>
      <c r="AV7" s="0" t="n">
        <v>0.326189435735521</v>
      </c>
      <c r="AW7" s="0" t="n">
        <v>0.248988825292921</v>
      </c>
      <c r="AX7" s="0" t="n">
        <v>0.270601915981273</v>
      </c>
      <c r="AY7" s="0" t="n">
        <v>0.24345244027137</v>
      </c>
      <c r="AZ7" s="0" t="n">
        <v>0.290857860037517</v>
      </c>
      <c r="BA7" s="0" t="n">
        <v>0.279437791577837</v>
      </c>
      <c r="BB7" s="0" t="n">
        <v>0.318946033530571</v>
      </c>
      <c r="BC7" s="0" t="n">
        <v>0.661979319614014</v>
      </c>
      <c r="BD7" s="0" t="n">
        <v>0.971998001170958</v>
      </c>
      <c r="BE7" s="0" t="n">
        <v>0.834034253841795</v>
      </c>
      <c r="BF7" s="0" t="n">
        <v>1.06660163817069</v>
      </c>
      <c r="BG7" s="0" t="n">
        <v>0.697999273519797</v>
      </c>
      <c r="BH7" s="0" t="n">
        <v>0.706401525239476</v>
      </c>
      <c r="BI7" s="0" t="n">
        <v>0.567175740920358</v>
      </c>
      <c r="BJ7" s="0" t="n">
        <v>0.677726006758769</v>
      </c>
      <c r="BK7" s="0" t="n">
        <v>0.620447214604485</v>
      </c>
      <c r="BL7" s="0" t="n">
        <v>0.550465498324958</v>
      </c>
      <c r="BM7" s="0" t="n">
        <v>0.514624359932812</v>
      </c>
      <c r="BN7" s="0" t="n">
        <v>0.443164607143182</v>
      </c>
      <c r="BO7" s="0" t="n">
        <v>0.361825036834694</v>
      </c>
      <c r="BP7" s="0" t="n">
        <v>0.268126795721345</v>
      </c>
      <c r="BQ7" s="0" t="n">
        <v>0.240928893647341</v>
      </c>
      <c r="BR7" s="0" t="n">
        <v>0.235398619172353</v>
      </c>
      <c r="BS7" s="0" t="n">
        <v>0.23602509751546</v>
      </c>
      <c r="BT7" s="0" t="n">
        <v>0.208295073098313</v>
      </c>
      <c r="BU7" s="0" t="n">
        <v>0.171672208401629</v>
      </c>
      <c r="BV7" s="0" t="n">
        <v>0.164611536098676</v>
      </c>
      <c r="BW7" s="0" t="n">
        <v>0.117682936206448</v>
      </c>
      <c r="BX7" s="0" t="n">
        <v>0.078144839170182</v>
      </c>
      <c r="BY7" s="0" t="n">
        <v>0.0683591440229543</v>
      </c>
      <c r="BZ7" s="0" t="n">
        <v>0.0497300491221379</v>
      </c>
      <c r="CA7" s="0" t="n">
        <v>0.0935637355112558</v>
      </c>
      <c r="CB7" s="0" t="n">
        <v>0.0563868261204799</v>
      </c>
      <c r="CC7" s="0" t="n">
        <v>0.0909683996053582</v>
      </c>
      <c r="CD7" s="0" t="n">
        <v>0.0626021170276822</v>
      </c>
      <c r="CE7" s="0" t="n">
        <v>0.0425350744360286</v>
      </c>
      <c r="CF7" s="0" t="n">
        <v>0.0286455666107944</v>
      </c>
      <c r="CG7" s="0" t="n">
        <v>0.0209776699111513</v>
      </c>
      <c r="CH7" s="0" t="n">
        <v>0.016122704625678</v>
      </c>
      <c r="CI7" s="0" t="n">
        <v>0.0123659286644751</v>
      </c>
      <c r="CJ7" s="0" t="n">
        <v>0.012134191506476</v>
      </c>
      <c r="CK7" s="0" t="n">
        <v>0.0102580052330534</v>
      </c>
      <c r="CL7" s="0" t="n">
        <v>0.00695577770138293</v>
      </c>
      <c r="CM7" s="0" t="n">
        <v>0.00729495784613275</v>
      </c>
      <c r="CN7" s="0" t="n">
        <v>0.00434996350555243</v>
      </c>
      <c r="CO7" s="0" t="n">
        <v>0.00299749450211955</v>
      </c>
      <c r="CP7" s="0" t="n">
        <v>0.00214648426078905</v>
      </c>
      <c r="CQ7" s="0" t="n">
        <v>0.00445368044710138</v>
      </c>
      <c r="CR7" s="0" t="n">
        <v>0.00131424217250705</v>
      </c>
      <c r="CS7" s="0" t="n">
        <v>0.00306815450803431</v>
      </c>
      <c r="CT7" s="0" t="n">
        <v>0.00105858960443401</v>
      </c>
      <c r="CU7" s="0" t="n">
        <v>0.00142197645356765</v>
      </c>
      <c r="CV7" s="0" t="n">
        <v>0.0459901091589507</v>
      </c>
      <c r="CW7" s="0" t="n">
        <v>0.0318489615175623</v>
      </c>
    </row>
    <row r="8" customFormat="false" ht="12.8" hidden="false" customHeight="false" outlineLevel="0" collapsed="false">
      <c r="A8" s="0" t="n">
        <v>2.41559795739317</v>
      </c>
      <c r="B8" s="0" t="n">
        <v>2.4432735502415</v>
      </c>
      <c r="C8" s="0" t="n">
        <v>1.79685582056898</v>
      </c>
      <c r="D8" s="0" t="n">
        <v>1.43035717286731</v>
      </c>
      <c r="E8" s="0" t="n">
        <v>1.11409479707802</v>
      </c>
      <c r="F8" s="0" t="n">
        <v>0.819750021696174</v>
      </c>
      <c r="G8" s="0" t="n">
        <v>1.94439210796715</v>
      </c>
      <c r="H8" s="0" t="n">
        <v>1.28015566913909</v>
      </c>
      <c r="I8" s="0" t="n">
        <v>0.973909563488484</v>
      </c>
      <c r="J8" s="0" t="n">
        <v>0.765106036038203</v>
      </c>
      <c r="K8" s="0" t="n">
        <v>0.636965768714818</v>
      </c>
      <c r="L8" s="0" t="n">
        <v>0.654118887851123</v>
      </c>
      <c r="M8" s="0" t="n">
        <v>0.529544264790433</v>
      </c>
      <c r="N8" s="0" t="n">
        <v>0.568439721992936</v>
      </c>
      <c r="O8" s="0" t="n">
        <v>0.651832300940944</v>
      </c>
      <c r="P8" s="0" t="n">
        <v>0.918444916708562</v>
      </c>
      <c r="Q8" s="0" t="n">
        <v>1.1783299103666</v>
      </c>
      <c r="R8" s="0" t="n">
        <v>0.808026443364085</v>
      </c>
      <c r="S8" s="0" t="n">
        <v>0.69790531437836</v>
      </c>
      <c r="T8" s="0" t="n">
        <v>0.566183576377572</v>
      </c>
      <c r="U8" s="0" t="n">
        <v>0.592696055192335</v>
      </c>
      <c r="V8" s="0" t="n">
        <v>0.499419747391252</v>
      </c>
      <c r="W8" s="0" t="n">
        <v>0.347790172740929</v>
      </c>
      <c r="X8" s="0" t="n">
        <v>0.311525938519842</v>
      </c>
      <c r="Y8" s="0" t="n">
        <v>0.27704103083307</v>
      </c>
      <c r="Z8" s="0" t="n">
        <v>0.192467039633161</v>
      </c>
      <c r="AA8" s="0" t="n">
        <v>0.354835947522046</v>
      </c>
      <c r="AB8" s="0" t="n">
        <v>0.31707025968533</v>
      </c>
      <c r="AC8" s="0" t="n">
        <v>0.230360873497795</v>
      </c>
      <c r="AD8" s="0" t="n">
        <v>0.335172943701311</v>
      </c>
      <c r="AE8" s="0" t="n">
        <v>0.322712031950865</v>
      </c>
      <c r="AF8" s="0" t="n">
        <v>0.194358727469852</v>
      </c>
      <c r="AG8" s="0" t="n">
        <v>0.175283861990037</v>
      </c>
      <c r="AH8" s="0" t="n">
        <v>0.180631006821829</v>
      </c>
      <c r="AI8" s="0" t="n">
        <v>0.223744635315259</v>
      </c>
      <c r="AJ8" s="0" t="n">
        <v>0.18389317701396</v>
      </c>
      <c r="AK8" s="0" t="n">
        <v>0.124086348116041</v>
      </c>
      <c r="AL8" s="0" t="n">
        <v>0.157226076322842</v>
      </c>
      <c r="AM8" s="0" t="n">
        <v>0.120104981128686</v>
      </c>
      <c r="AN8" s="0" t="n">
        <v>0.161266146711866</v>
      </c>
      <c r="AO8" s="0" t="n">
        <v>0.18246127056646</v>
      </c>
      <c r="AP8" s="0" t="n">
        <v>0.141230459107733</v>
      </c>
      <c r="AQ8" s="0" t="n">
        <v>0.183961552506723</v>
      </c>
      <c r="AR8" s="0" t="n">
        <v>0.138573434171314</v>
      </c>
      <c r="AS8" s="0" t="n">
        <v>0.178731385239139</v>
      </c>
      <c r="AT8" s="0" t="n">
        <v>0.13768039686281</v>
      </c>
      <c r="AU8" s="0" t="n">
        <v>0.241189287647515</v>
      </c>
      <c r="AV8" s="0" t="n">
        <v>0.174473628046516</v>
      </c>
      <c r="AW8" s="0" t="n">
        <v>0.14768790928249</v>
      </c>
      <c r="AX8" s="0" t="n">
        <v>0.12647632580675</v>
      </c>
      <c r="AY8" s="0" t="n">
        <v>0.190441203813775</v>
      </c>
      <c r="AZ8" s="0" t="n">
        <v>0.143948851198678</v>
      </c>
      <c r="BA8" s="0" t="n">
        <v>0.140342014111256</v>
      </c>
      <c r="BB8" s="0" t="n">
        <v>0.102767471014001</v>
      </c>
      <c r="BC8" s="0" t="n">
        <v>0.0761973226874516</v>
      </c>
      <c r="BD8" s="0" t="n">
        <v>0.059090212868152</v>
      </c>
      <c r="BE8" s="0" t="n">
        <v>0.051637915180678</v>
      </c>
      <c r="BF8" s="0" t="n">
        <v>0.0407209664010937</v>
      </c>
      <c r="BG8" s="0" t="n">
        <v>0.0320922246137413</v>
      </c>
      <c r="BH8" s="0" t="n">
        <v>0.0244329609160866</v>
      </c>
      <c r="BI8" s="0" t="n">
        <v>0.0224995779581532</v>
      </c>
      <c r="BJ8" s="0" t="n">
        <v>0.0211147965296825</v>
      </c>
      <c r="BK8" s="0" t="n">
        <v>0.0144060197805469</v>
      </c>
      <c r="BL8" s="0" t="n">
        <v>0.0173900853351704</v>
      </c>
      <c r="BM8" s="0" t="n">
        <v>0.0132808370651962</v>
      </c>
      <c r="BN8" s="0" t="n">
        <v>0.0107021243397674</v>
      </c>
      <c r="BO8" s="0" t="n">
        <v>0.00699663813784846</v>
      </c>
      <c r="BP8" s="0" t="n">
        <v>0.0123589928832766</v>
      </c>
      <c r="BQ8" s="0" t="n">
        <v>0.00571190275652426</v>
      </c>
      <c r="BR8" s="0" t="n">
        <v>0.00491089429672993</v>
      </c>
      <c r="BS8" s="0" t="n">
        <v>0.00617456647205761</v>
      </c>
      <c r="BT8" s="0" t="n">
        <v>0.00309971828698364</v>
      </c>
      <c r="BU8" s="0" t="n">
        <v>0.0080157142294007</v>
      </c>
      <c r="BV8" s="0" t="n">
        <v>0.00211696060577284</v>
      </c>
      <c r="BW8" s="0" t="n">
        <v>0.00463765353790913</v>
      </c>
      <c r="BX8" s="0" t="n">
        <v>0.00235710779339951</v>
      </c>
      <c r="BY8" s="0" t="n">
        <v>0.00399365643963916</v>
      </c>
      <c r="BZ8" s="0" t="n">
        <v>0.00303647298908311</v>
      </c>
      <c r="CA8" s="0" t="n">
        <v>0.0024623232339069</v>
      </c>
      <c r="CB8" s="0" t="n">
        <v>0.00379216771844489</v>
      </c>
      <c r="CC8" s="0" t="n">
        <v>0.00219063851682065</v>
      </c>
      <c r="CD8" s="0" t="n">
        <v>0.00385742702493039</v>
      </c>
      <c r="CE8" s="0" t="n">
        <v>0.00124678479637664</v>
      </c>
      <c r="CF8" s="0" t="n">
        <v>0.0070060925044943</v>
      </c>
      <c r="CG8" s="0" t="n">
        <v>0.00289571395326385</v>
      </c>
      <c r="CH8" s="0" t="n">
        <v>0.00546426540236368</v>
      </c>
      <c r="CI8" s="0" t="n">
        <v>0.00141112028183133</v>
      </c>
      <c r="CJ8" s="0" t="n">
        <v>0.00369522999403599</v>
      </c>
      <c r="CK8" s="0" t="n">
        <v>0.00109760511659384</v>
      </c>
      <c r="CL8" s="0" t="n">
        <v>0.00196720148229822</v>
      </c>
      <c r="CM8" s="0" t="n">
        <v>0.00145932398493265</v>
      </c>
      <c r="CN8" s="0" t="n">
        <v>0.00174147962244525</v>
      </c>
      <c r="CO8" s="0" t="n">
        <v>0.00190052714789103</v>
      </c>
      <c r="CP8" s="0" t="n">
        <v>0.00338145346885574</v>
      </c>
      <c r="CQ8" s="0" t="n">
        <v>0.000595700394214576</v>
      </c>
      <c r="CR8" s="0" t="n">
        <v>0.00182995446409324</v>
      </c>
      <c r="CS8" s="0" t="n">
        <v>0.00115838662025322</v>
      </c>
      <c r="CT8" s="0" t="n">
        <v>0.000515313503472617</v>
      </c>
      <c r="CU8" s="0" t="n">
        <v>0.00449234761192831</v>
      </c>
      <c r="CV8" s="0" t="n">
        <v>0.000496291881921934</v>
      </c>
      <c r="CW8" s="0" t="n">
        <v>0.00147196425648019</v>
      </c>
    </row>
    <row r="9" customFormat="false" ht="12.8" hidden="false" customHeight="false" outlineLevel="0" collapsed="false">
      <c r="A9" s="0" t="n">
        <v>4.02966682177364</v>
      </c>
      <c r="B9" s="0" t="n">
        <v>2.51909254473833</v>
      </c>
      <c r="C9" s="0" t="n">
        <v>2.38799522705542</v>
      </c>
      <c r="D9" s="0" t="n">
        <v>2.30373965124616</v>
      </c>
      <c r="E9" s="0" t="n">
        <v>2.73858579170067</v>
      </c>
      <c r="F9" s="0" t="n">
        <v>3.10793908160362</v>
      </c>
      <c r="G9" s="0" t="n">
        <v>3.18295454585081</v>
      </c>
      <c r="H9" s="0" t="n">
        <v>2.39103463846949</v>
      </c>
      <c r="I9" s="0" t="n">
        <v>2.68561544147642</v>
      </c>
      <c r="J9" s="0" t="n">
        <v>2.03840820359911</v>
      </c>
      <c r="K9" s="0" t="n">
        <v>1.5445260497806</v>
      </c>
      <c r="L9" s="0" t="n">
        <v>1.17916951840271</v>
      </c>
      <c r="M9" s="0" t="n">
        <v>1.40382663108168</v>
      </c>
      <c r="N9" s="0" t="n">
        <v>1.37846900236528</v>
      </c>
      <c r="O9" s="0" t="n">
        <v>1.31286647137698</v>
      </c>
      <c r="P9" s="0" t="n">
        <v>0.755627376036472</v>
      </c>
      <c r="Q9" s="0" t="n">
        <v>0.613189072693336</v>
      </c>
      <c r="R9" s="0" t="n">
        <v>0.415047779892301</v>
      </c>
      <c r="S9" s="0" t="n">
        <v>0.487439900140606</v>
      </c>
      <c r="T9" s="0" t="n">
        <v>0.513414589298194</v>
      </c>
      <c r="U9" s="0" t="n">
        <v>0.350528447477301</v>
      </c>
      <c r="V9" s="0" t="n">
        <v>0.378768958450637</v>
      </c>
      <c r="W9" s="0" t="n">
        <v>0.391910231463159</v>
      </c>
      <c r="X9" s="0" t="n">
        <v>0.309859895026351</v>
      </c>
      <c r="Y9" s="0" t="n">
        <v>0.285209154263422</v>
      </c>
      <c r="Z9" s="0" t="n">
        <v>0.213285008726255</v>
      </c>
      <c r="AA9" s="0" t="n">
        <v>0.177725371306185</v>
      </c>
      <c r="AB9" s="0" t="n">
        <v>0.174729803311703</v>
      </c>
      <c r="AC9" s="0" t="n">
        <v>0.168328837384676</v>
      </c>
      <c r="AD9" s="0" t="n">
        <v>0.127738176179949</v>
      </c>
      <c r="AE9" s="0" t="n">
        <v>0.115170847205846</v>
      </c>
      <c r="AF9" s="0" t="n">
        <v>0.0930812637402655</v>
      </c>
      <c r="AG9" s="0" t="n">
        <v>0.0786578390220185</v>
      </c>
      <c r="AH9" s="0" t="n">
        <v>0.0589813738200952</v>
      </c>
      <c r="AI9" s="0" t="n">
        <v>0.0541620450275461</v>
      </c>
      <c r="AJ9" s="0" t="n">
        <v>0.0655788343320387</v>
      </c>
      <c r="AK9" s="0" t="n">
        <v>0.0750980562932534</v>
      </c>
      <c r="AL9" s="0" t="n">
        <v>0.0584284656961285</v>
      </c>
      <c r="AM9" s="0" t="n">
        <v>0.0422183002353381</v>
      </c>
      <c r="AN9" s="0" t="n">
        <v>0.0501518750750045</v>
      </c>
      <c r="AO9" s="0" t="n">
        <v>0.0408104042520738</v>
      </c>
      <c r="AP9" s="0" t="n">
        <v>0.0589809144242568</v>
      </c>
      <c r="AQ9" s="0" t="n">
        <v>0.0669667184672034</v>
      </c>
      <c r="AR9" s="0" t="n">
        <v>0.121502659486021</v>
      </c>
      <c r="AS9" s="0" t="n">
        <v>0.09774210413054</v>
      </c>
      <c r="AT9" s="0" t="n">
        <v>0.0753167091627321</v>
      </c>
      <c r="AU9" s="0" t="n">
        <v>0.0580433671614084</v>
      </c>
      <c r="AV9" s="0" t="n">
        <v>0.0459282245929852</v>
      </c>
      <c r="AW9" s="0" t="n">
        <v>0.0327007029842065</v>
      </c>
      <c r="AX9" s="0" t="n">
        <v>0.0246187871763588</v>
      </c>
      <c r="AY9" s="0" t="n">
        <v>0.0228550596206243</v>
      </c>
      <c r="AZ9" s="0" t="n">
        <v>0.0169776437001802</v>
      </c>
      <c r="BA9" s="0" t="n">
        <v>0.0129879192962428</v>
      </c>
      <c r="BB9" s="0" t="n">
        <v>0.0302351723680614</v>
      </c>
      <c r="BC9" s="0" t="n">
        <v>0.00650194898508488</v>
      </c>
      <c r="BD9" s="0" t="n">
        <v>0.0464606434126881</v>
      </c>
      <c r="BE9" s="0" t="n">
        <v>0.0289005047593789</v>
      </c>
      <c r="BF9" s="0" t="n">
        <v>0.0216273552954553</v>
      </c>
      <c r="BG9" s="0" t="n">
        <v>0.0133481485627624</v>
      </c>
      <c r="BH9" s="0" t="n">
        <v>0.00777247804120336</v>
      </c>
      <c r="BI9" s="0" t="n">
        <v>0.00820435569417866</v>
      </c>
      <c r="BJ9" s="0" t="n">
        <v>0.00307951147556914</v>
      </c>
      <c r="BK9" s="0" t="n">
        <v>0.00310652749942517</v>
      </c>
      <c r="BL9" s="0" t="n">
        <v>0.0014077187171468</v>
      </c>
      <c r="BM9" s="0" t="n">
        <v>0.0257360796525418</v>
      </c>
      <c r="BN9" s="0" t="n">
        <v>0.0319272094168942</v>
      </c>
      <c r="BO9" s="0" t="n">
        <v>0.0234432426219528</v>
      </c>
      <c r="BP9" s="0" t="n">
        <v>0.011853687457706</v>
      </c>
      <c r="BQ9" s="0" t="n">
        <v>0.00863810089925565</v>
      </c>
      <c r="BR9" s="0" t="n">
        <v>0.016904882676067</v>
      </c>
      <c r="BS9" s="0" t="n">
        <v>0.0119567608559296</v>
      </c>
      <c r="BT9" s="0" t="n">
        <v>0.0137940160553446</v>
      </c>
      <c r="BU9" s="0" t="n">
        <v>0.0305284671262961</v>
      </c>
      <c r="BV9" s="0" t="n">
        <v>0.0365848653504325</v>
      </c>
      <c r="BW9" s="0" t="n">
        <v>0.0279187162117708</v>
      </c>
      <c r="BX9" s="0" t="n">
        <v>0.0192950964802349</v>
      </c>
      <c r="BY9" s="0" t="n">
        <v>0.0157493479782151</v>
      </c>
      <c r="BZ9" s="0" t="n">
        <v>0.00878243294712241</v>
      </c>
      <c r="CA9" s="0" t="n">
        <v>0.00529607506819434</v>
      </c>
      <c r="CB9" s="0" t="n">
        <v>0.0196053442223024</v>
      </c>
      <c r="CC9" s="0" t="n">
        <v>0.0175639090916072</v>
      </c>
      <c r="CD9" s="0" t="n">
        <v>0.014295209407679</v>
      </c>
      <c r="CE9" s="0" t="n">
        <v>0.0104277987634036</v>
      </c>
      <c r="CF9" s="0" t="n">
        <v>0.00496502282145169</v>
      </c>
      <c r="CG9" s="0" t="n">
        <v>0.00482651683719453</v>
      </c>
      <c r="CH9" s="0" t="n">
        <v>0.00519168856310812</v>
      </c>
      <c r="CI9" s="0" t="n">
        <v>0.016691741148324</v>
      </c>
      <c r="CJ9" s="0" t="n">
        <v>0.00666863931166375</v>
      </c>
      <c r="CK9" s="0" t="n">
        <v>0.0155129122571027</v>
      </c>
      <c r="CL9" s="0" t="n">
        <v>0.0102382040254527</v>
      </c>
      <c r="CM9" s="0" t="n">
        <v>0.00568889672289441</v>
      </c>
      <c r="CN9" s="0" t="n">
        <v>0.0154739175030983</v>
      </c>
      <c r="CO9" s="0" t="n">
        <v>0.00943104548440994</v>
      </c>
      <c r="CP9" s="0" t="n">
        <v>0.0148958418255667</v>
      </c>
      <c r="CQ9" s="0" t="n">
        <v>0.00763965393107795</v>
      </c>
      <c r="CR9" s="0" t="n">
        <v>0.00547896527598866</v>
      </c>
      <c r="CS9" s="0" t="n">
        <v>0.00203001388125812</v>
      </c>
      <c r="CT9" s="0" t="n">
        <v>0.000942510919901242</v>
      </c>
      <c r="CU9" s="0" t="n">
        <v>0.00344421902810551</v>
      </c>
      <c r="CV9" s="0" t="n">
        <v>0.00124480852773134</v>
      </c>
      <c r="CW9" s="0" t="n">
        <v>0.000723378961648034</v>
      </c>
    </row>
    <row r="10" customFormat="false" ht="12.8" hidden="false" customHeight="false" outlineLevel="0" collapsed="false">
      <c r="A10" s="0" t="n">
        <v>2.84857586393518</v>
      </c>
      <c r="B10" s="0" t="n">
        <v>1.87320472956018</v>
      </c>
      <c r="C10" s="0" t="n">
        <v>1.24851486213716</v>
      </c>
      <c r="D10" s="0" t="n">
        <v>1.45470608200509</v>
      </c>
      <c r="E10" s="0" t="n">
        <v>2.44659155000465</v>
      </c>
      <c r="F10" s="0" t="n">
        <v>2.50344436671938</v>
      </c>
      <c r="G10" s="0" t="n">
        <v>2.31574325974</v>
      </c>
      <c r="H10" s="0" t="n">
        <v>2.24342968482129</v>
      </c>
      <c r="I10" s="0" t="n">
        <v>1.94050631346376</v>
      </c>
      <c r="J10" s="0" t="n">
        <v>1.4483072115172</v>
      </c>
      <c r="K10" s="0" t="n">
        <v>1.41517343504571</v>
      </c>
      <c r="L10" s="0" t="n">
        <v>1.14924177790673</v>
      </c>
      <c r="M10" s="0" t="n">
        <v>0.939769032514895</v>
      </c>
      <c r="N10" s="0" t="n">
        <v>0.663658380037245</v>
      </c>
      <c r="O10" s="0" t="n">
        <v>0.720048745818328</v>
      </c>
      <c r="P10" s="0" t="n">
        <v>0.539943628658465</v>
      </c>
      <c r="Q10" s="0" t="n">
        <v>0.479039946408493</v>
      </c>
      <c r="R10" s="0" t="n">
        <v>0.442274241980388</v>
      </c>
      <c r="S10" s="0" t="n">
        <v>0.394088899741922</v>
      </c>
      <c r="T10" s="0" t="n">
        <v>0.359427675472429</v>
      </c>
      <c r="U10" s="0" t="n">
        <v>0.407089760575295</v>
      </c>
      <c r="V10" s="0" t="n">
        <v>0.408709416539121</v>
      </c>
      <c r="W10" s="0" t="n">
        <v>0.466724893958987</v>
      </c>
      <c r="X10" s="0" t="n">
        <v>0.391706671081847</v>
      </c>
      <c r="Y10" s="0" t="n">
        <v>0.357700420712328</v>
      </c>
      <c r="Z10" s="0" t="n">
        <v>0.285922160042166</v>
      </c>
      <c r="AA10" s="0" t="n">
        <v>0.207533856371554</v>
      </c>
      <c r="AB10" s="0" t="n">
        <v>0.231252215588113</v>
      </c>
      <c r="AC10" s="0" t="n">
        <v>0.186331303481622</v>
      </c>
      <c r="AD10" s="0" t="n">
        <v>0.123300652089613</v>
      </c>
      <c r="AE10" s="0" t="n">
        <v>0.115867703600429</v>
      </c>
      <c r="AF10" s="0" t="n">
        <v>0.0850105527634948</v>
      </c>
      <c r="AG10" s="0" t="n">
        <v>0.0603077482061974</v>
      </c>
      <c r="AH10" s="0" t="n">
        <v>0.0428089723360551</v>
      </c>
      <c r="AI10" s="0" t="n">
        <v>0.0591064115227681</v>
      </c>
      <c r="AJ10" s="0" t="n">
        <v>0.039342892286311</v>
      </c>
      <c r="AK10" s="0" t="n">
        <v>0.0386488979404118</v>
      </c>
      <c r="AL10" s="0" t="n">
        <v>0.0319019274710361</v>
      </c>
      <c r="AM10" s="0" t="n">
        <v>0.038406449043411</v>
      </c>
      <c r="AN10" s="0" t="n">
        <v>0.0255540254066475</v>
      </c>
      <c r="AO10" s="0" t="n">
        <v>0.020113975629618</v>
      </c>
      <c r="AP10" s="0" t="n">
        <v>0.0267734549988204</v>
      </c>
      <c r="AQ10" s="0" t="n">
        <v>0.02004535789787</v>
      </c>
      <c r="AR10" s="0" t="n">
        <v>0.0348784111466298</v>
      </c>
      <c r="AS10" s="0" t="n">
        <v>0.0293866036603283</v>
      </c>
      <c r="AT10" s="0" t="n">
        <v>0.0185695109773638</v>
      </c>
      <c r="AU10" s="0" t="n">
        <v>0.0165391444839512</v>
      </c>
      <c r="AV10" s="0" t="n">
        <v>0.00836044446492682</v>
      </c>
      <c r="AW10" s="0" t="n">
        <v>0.012912356286507</v>
      </c>
      <c r="AX10" s="0" t="n">
        <v>0.00680653540119182</v>
      </c>
      <c r="AY10" s="0" t="n">
        <v>0.0239311210948047</v>
      </c>
      <c r="AZ10" s="0" t="n">
        <v>0.020763793153601</v>
      </c>
      <c r="BA10" s="0" t="n">
        <v>0.0442216701512235</v>
      </c>
      <c r="BB10" s="0" t="n">
        <v>0.0478287231345101</v>
      </c>
      <c r="BC10" s="0" t="n">
        <v>0.0275427591413053</v>
      </c>
      <c r="BD10" s="0" t="n">
        <v>0.0457726876191003</v>
      </c>
      <c r="BE10" s="0" t="n">
        <v>0.0252414764546649</v>
      </c>
      <c r="BF10" s="0" t="n">
        <v>0.0504336173362629</v>
      </c>
      <c r="BG10" s="0" t="n">
        <v>0.0394629450303134</v>
      </c>
      <c r="BH10" s="0" t="n">
        <v>0.0390372163506828</v>
      </c>
      <c r="BI10" s="0" t="n">
        <v>0.0389938143064308</v>
      </c>
      <c r="BJ10" s="0" t="n">
        <v>0.0260643996873156</v>
      </c>
      <c r="BK10" s="0" t="n">
        <v>0.0160421636846829</v>
      </c>
      <c r="BL10" s="0" t="n">
        <v>0.0111896441743589</v>
      </c>
      <c r="BM10" s="0" t="n">
        <v>0.00719741002162892</v>
      </c>
      <c r="BN10" s="0" t="n">
        <v>0.00389820806069358</v>
      </c>
      <c r="BO10" s="0" t="n">
        <v>0.00653878817630314</v>
      </c>
      <c r="BP10" s="0" t="n">
        <v>0.00184629241283055</v>
      </c>
      <c r="BQ10" s="0" t="n">
        <v>0.00119766123715573</v>
      </c>
      <c r="BR10" s="0" t="n">
        <v>0.00507485743561294</v>
      </c>
      <c r="BS10" s="0" t="n">
        <v>0.000883613245139589</v>
      </c>
      <c r="BT10" s="0" t="n">
        <v>0.00451477709006234</v>
      </c>
      <c r="BU10" s="0" t="n">
        <v>0.00219061042973505</v>
      </c>
      <c r="BV10" s="0" t="n">
        <v>0.00518411251900191</v>
      </c>
      <c r="BW10" s="0" t="n">
        <v>0.00213963868377299</v>
      </c>
      <c r="BX10" s="0" t="n">
        <v>0.00117422074885221</v>
      </c>
      <c r="BY10" s="0" t="n">
        <v>0.00457793796220455</v>
      </c>
      <c r="BZ10" s="0" t="n">
        <v>0.00090249275499219</v>
      </c>
      <c r="CA10" s="0" t="n">
        <v>0.00307517195909188</v>
      </c>
      <c r="CB10" s="0" t="n">
        <v>0.000847345970493741</v>
      </c>
      <c r="CC10" s="0" t="n">
        <v>0.00254300039256988</v>
      </c>
      <c r="CD10" s="0" t="n">
        <v>0.00172908938499147</v>
      </c>
      <c r="CE10" s="0" t="n">
        <v>0.00227578323585755</v>
      </c>
      <c r="CF10" s="0" t="n">
        <v>0.000960800825761537</v>
      </c>
      <c r="CG10" s="0" t="n">
        <v>0.000464735315161432</v>
      </c>
      <c r="CH10" s="0" t="n">
        <v>0.00136698124528375</v>
      </c>
      <c r="CI10" s="0" t="n">
        <v>0.000310957964815148</v>
      </c>
      <c r="CJ10" s="0" t="n">
        <v>0.00130982021746502</v>
      </c>
      <c r="CK10" s="0" t="n">
        <v>0.00014137046944822</v>
      </c>
      <c r="CL10" s="0" t="n">
        <v>0.000388354365797511</v>
      </c>
      <c r="CM10" s="0" t="n">
        <v>0.00179826552877887</v>
      </c>
      <c r="CN10" s="0" t="n">
        <v>0.00211414193598882</v>
      </c>
      <c r="CO10" s="0" t="n">
        <v>0.000995012578980615</v>
      </c>
      <c r="CP10" s="0" t="n">
        <v>0.000646073687766118</v>
      </c>
      <c r="CQ10" s="0" t="n">
        <v>0.00148808610296627</v>
      </c>
      <c r="CR10" s="0" t="n">
        <v>0.00121817454759953</v>
      </c>
      <c r="CS10" s="0" t="n">
        <v>0.00214672457887669</v>
      </c>
      <c r="CT10" s="0" t="n">
        <v>0.00110988708592921</v>
      </c>
      <c r="CU10" s="0" t="n">
        <v>0.00175946449477284</v>
      </c>
      <c r="CV10" s="0" t="n">
        <v>0.00171964611063223</v>
      </c>
      <c r="CW10" s="0" t="n">
        <v>0.0131890031252685</v>
      </c>
    </row>
    <row r="11" customFormat="false" ht="12.8" hidden="false" customHeight="false" outlineLevel="0" collapsed="false">
      <c r="A11" s="0" t="n">
        <v>0.583095926121898</v>
      </c>
      <c r="B11" s="0" t="n">
        <v>1.9642904805997</v>
      </c>
      <c r="C11" s="0" t="n">
        <v>1.82537392246809</v>
      </c>
      <c r="D11" s="0" t="n">
        <v>1.05147732721608</v>
      </c>
      <c r="E11" s="0" t="n">
        <v>0.859190159506838</v>
      </c>
      <c r="F11" s="0" t="n">
        <v>0.936982331679296</v>
      </c>
      <c r="G11" s="0" t="n">
        <v>0.701661843066891</v>
      </c>
      <c r="H11" s="0" t="n">
        <v>1.96144134971645</v>
      </c>
      <c r="I11" s="0" t="n">
        <v>1.41985094433934</v>
      </c>
      <c r="J11" s="0" t="n">
        <v>1.15718480367681</v>
      </c>
      <c r="K11" s="0" t="n">
        <v>0.921413145419245</v>
      </c>
      <c r="L11" s="0" t="n">
        <v>1.46781407501962</v>
      </c>
      <c r="M11" s="0" t="n">
        <v>2.21737067133661</v>
      </c>
      <c r="N11" s="0" t="n">
        <v>2.02456249042688</v>
      </c>
      <c r="O11" s="0" t="n">
        <v>1.4204722976884</v>
      </c>
      <c r="P11" s="0" t="n">
        <v>1.44397615528318</v>
      </c>
      <c r="Q11" s="0" t="n">
        <v>1.53610209404215</v>
      </c>
      <c r="R11" s="0" t="n">
        <v>2.75664698977602</v>
      </c>
      <c r="S11" s="0" t="n">
        <v>1.93404715722567</v>
      </c>
      <c r="T11" s="0" t="n">
        <v>1.34662878122817</v>
      </c>
      <c r="U11" s="0" t="n">
        <v>1.0893589708355</v>
      </c>
      <c r="V11" s="0" t="n">
        <v>0.830498306104457</v>
      </c>
      <c r="W11" s="0" t="n">
        <v>0.66029015327652</v>
      </c>
      <c r="X11" s="0" t="n">
        <v>0.546043618108939</v>
      </c>
      <c r="Y11" s="0" t="n">
        <v>0.522321673798516</v>
      </c>
      <c r="Z11" s="0" t="n">
        <v>0.436765748325184</v>
      </c>
      <c r="AA11" s="0" t="n">
        <v>0.415182432997759</v>
      </c>
      <c r="AB11" s="0" t="n">
        <v>0.315901712448608</v>
      </c>
      <c r="AC11" s="0" t="n">
        <v>0.220117227917913</v>
      </c>
      <c r="AD11" s="0" t="n">
        <v>0.341047208636261</v>
      </c>
      <c r="AE11" s="0" t="n">
        <v>0.233092182564647</v>
      </c>
      <c r="AF11" s="0" t="n">
        <v>0.171318114162202</v>
      </c>
      <c r="AG11" s="0" t="n">
        <v>0.149652149131199</v>
      </c>
      <c r="AH11" s="0" t="n">
        <v>0.113946456052965</v>
      </c>
      <c r="AI11" s="0" t="n">
        <v>0.121070289010404</v>
      </c>
      <c r="AJ11" s="0" t="n">
        <v>0.0868340143226389</v>
      </c>
      <c r="AK11" s="0" t="n">
        <v>0.313787534634591</v>
      </c>
      <c r="AL11" s="0" t="n">
        <v>0.25207182285093</v>
      </c>
      <c r="AM11" s="0" t="n">
        <v>0.209493341653198</v>
      </c>
      <c r="AN11" s="0" t="n">
        <v>0.187677117861378</v>
      </c>
      <c r="AO11" s="0" t="n">
        <v>0.141313025176024</v>
      </c>
      <c r="AP11" s="0" t="n">
        <v>0.122138967878511</v>
      </c>
      <c r="AQ11" s="0" t="n">
        <v>0.128971937664791</v>
      </c>
      <c r="AR11" s="0" t="n">
        <v>0.106309867358885</v>
      </c>
      <c r="AS11" s="0" t="n">
        <v>0.084315765355399</v>
      </c>
      <c r="AT11" s="0" t="n">
        <v>0.074745964616057</v>
      </c>
      <c r="AU11" s="0" t="n">
        <v>0.0554187513822296</v>
      </c>
      <c r="AV11" s="0" t="n">
        <v>0.0364867820303575</v>
      </c>
      <c r="AW11" s="0" t="n">
        <v>0.024073397443825</v>
      </c>
      <c r="AX11" s="0" t="n">
        <v>0.0130405724229686</v>
      </c>
      <c r="AY11" s="0" t="n">
        <v>0.0203252798184723</v>
      </c>
      <c r="AZ11" s="0" t="n">
        <v>0.0273023819569675</v>
      </c>
      <c r="BA11" s="0" t="n">
        <v>0.0173192268333259</v>
      </c>
      <c r="BB11" s="0" t="n">
        <v>0.0123172950190414</v>
      </c>
      <c r="BC11" s="0" t="n">
        <v>0.00715769887148927</v>
      </c>
      <c r="BD11" s="0" t="n">
        <v>0.00795496486647831</v>
      </c>
      <c r="BE11" s="0" t="n">
        <v>0.0109886335037944</v>
      </c>
      <c r="BF11" s="0" t="n">
        <v>0.00600203157040103</v>
      </c>
      <c r="BG11" s="0" t="n">
        <v>0.0295931201864892</v>
      </c>
      <c r="BH11" s="0" t="n">
        <v>0.0214629194024438</v>
      </c>
      <c r="BI11" s="0" t="n">
        <v>0.0272792048483568</v>
      </c>
      <c r="BJ11" s="0" t="n">
        <v>0.0231918664894374</v>
      </c>
      <c r="BK11" s="0" t="n">
        <v>0.0149933703249298</v>
      </c>
      <c r="BL11" s="0" t="n">
        <v>0.00919190126080003</v>
      </c>
      <c r="BM11" s="0" t="n">
        <v>0.015352981871562</v>
      </c>
      <c r="BN11" s="0" t="n">
        <v>0.0296051595067613</v>
      </c>
      <c r="BO11" s="0" t="n">
        <v>0.0253901971306627</v>
      </c>
      <c r="BP11" s="0" t="n">
        <v>0.0187040374335485</v>
      </c>
      <c r="BQ11" s="0" t="n">
        <v>0.0129895178495643</v>
      </c>
      <c r="BR11" s="0" t="n">
        <v>0.0152186022049322</v>
      </c>
      <c r="BS11" s="0" t="n">
        <v>0.0103601258517843</v>
      </c>
      <c r="BT11" s="0" t="n">
        <v>0.0312413918204838</v>
      </c>
      <c r="BU11" s="0" t="n">
        <v>0.0138711251172345</v>
      </c>
      <c r="BV11" s="0" t="n">
        <v>0.0179874386935671</v>
      </c>
      <c r="BW11" s="0" t="n">
        <v>0.0338593001113917</v>
      </c>
      <c r="BX11" s="0" t="n">
        <v>0.0230372072525628</v>
      </c>
      <c r="BY11" s="0" t="n">
        <v>0.0179093347143951</v>
      </c>
      <c r="BZ11" s="0" t="n">
        <v>0.010151362261008</v>
      </c>
      <c r="CA11" s="0" t="n">
        <v>0.00950058101730167</v>
      </c>
      <c r="CB11" s="0" t="n">
        <v>0.00532483257644097</v>
      </c>
      <c r="CC11" s="0" t="n">
        <v>0.00669516993933452</v>
      </c>
      <c r="CD11" s="0" t="n">
        <v>0.00343498004778289</v>
      </c>
      <c r="CE11" s="0" t="n">
        <v>0.00723164154962054</v>
      </c>
      <c r="CF11" s="0" t="n">
        <v>0.00194610131997475</v>
      </c>
      <c r="CG11" s="0" t="n">
        <v>0.0070828390909085</v>
      </c>
      <c r="CH11" s="0" t="n">
        <v>0.00113237190937845</v>
      </c>
      <c r="CI11" s="0" t="n">
        <v>0.00316580139228151</v>
      </c>
      <c r="CJ11" s="0" t="n">
        <v>0.00364993073897381</v>
      </c>
      <c r="CK11" s="0" t="n">
        <v>0.000742775068593814</v>
      </c>
      <c r="CL11" s="0" t="n">
        <v>0.00658834080280159</v>
      </c>
      <c r="CM11" s="0" t="n">
        <v>0.000891633173083901</v>
      </c>
      <c r="CN11" s="0" t="n">
        <v>0.00497632375377841</v>
      </c>
      <c r="CO11" s="0" t="n">
        <v>0.00277948526665025</v>
      </c>
      <c r="CP11" s="0" t="n">
        <v>0.00429676577268422</v>
      </c>
      <c r="CQ11" s="0" t="n">
        <v>0.00167454075230802</v>
      </c>
      <c r="CR11" s="0" t="n">
        <v>0.00460123271456114</v>
      </c>
      <c r="CS11" s="0" t="n">
        <v>0.00438136958439263</v>
      </c>
      <c r="CT11" s="0" t="n">
        <v>0.00146043614964638</v>
      </c>
      <c r="CU11" s="0" t="n">
        <v>0.00257331748960233</v>
      </c>
      <c r="CV11" s="0" t="n">
        <v>0.00105422797248185</v>
      </c>
      <c r="CW11" s="0" t="n">
        <v>0.00165737969667732</v>
      </c>
    </row>
    <row r="12" customFormat="false" ht="12.8" hidden="false" customHeight="false" outlineLevel="0" collapsed="false">
      <c r="A12" s="0" t="n">
        <v>4.63070177230884</v>
      </c>
      <c r="B12" s="0" t="n">
        <v>3.38101539695069</v>
      </c>
      <c r="C12" s="0" t="n">
        <v>2.14964228534466</v>
      </c>
      <c r="D12" s="0" t="n">
        <v>1.5237089524589</v>
      </c>
      <c r="E12" s="0" t="n">
        <v>1.03814459699796</v>
      </c>
      <c r="F12" s="0" t="n">
        <v>0.725157492212315</v>
      </c>
      <c r="G12" s="0" t="n">
        <v>0.512892052401014</v>
      </c>
      <c r="H12" s="0" t="n">
        <v>0.429444089460102</v>
      </c>
      <c r="I12" s="0" t="n">
        <v>0.348730913896241</v>
      </c>
      <c r="J12" s="0" t="n">
        <v>0.175357721810512</v>
      </c>
      <c r="K12" s="0" t="n">
        <v>0.124097481844444</v>
      </c>
      <c r="L12" s="0" t="n">
        <v>0.166539349437301</v>
      </c>
      <c r="M12" s="0" t="n">
        <v>0.128819870743549</v>
      </c>
      <c r="N12" s="0" t="n">
        <v>0.115182450513332</v>
      </c>
      <c r="O12" s="0" t="n">
        <v>0.0806277153593321</v>
      </c>
      <c r="P12" s="0" t="n">
        <v>0.0290536571210009</v>
      </c>
      <c r="Q12" s="0" t="n">
        <v>0.0249579586286457</v>
      </c>
      <c r="R12" s="0" t="n">
        <v>0.0209916356288774</v>
      </c>
      <c r="S12" s="0" t="n">
        <v>0.0241130226013181</v>
      </c>
      <c r="T12" s="0" t="n">
        <v>0.016245465184772</v>
      </c>
      <c r="U12" s="0" t="n">
        <v>0.0403522955722861</v>
      </c>
      <c r="V12" s="0" t="n">
        <v>0.0694946985113372</v>
      </c>
      <c r="W12" s="0" t="n">
        <v>0.058340478525518</v>
      </c>
      <c r="X12" s="0" t="n">
        <v>0.105871410986554</v>
      </c>
      <c r="Y12" s="0" t="n">
        <v>0.137277341641987</v>
      </c>
      <c r="Z12" s="0" t="n">
        <v>0.154104123980741</v>
      </c>
      <c r="AA12" s="0" t="n">
        <v>0.120085880574969</v>
      </c>
      <c r="AB12" s="0" t="n">
        <v>0.172297893512453</v>
      </c>
      <c r="AC12" s="0" t="n">
        <v>0.142722166153337</v>
      </c>
      <c r="AD12" s="0" t="n">
        <v>0.189391744807155</v>
      </c>
      <c r="AE12" s="0" t="n">
        <v>0.185304070218603</v>
      </c>
      <c r="AF12" s="0" t="n">
        <v>0.134437261343084</v>
      </c>
      <c r="AG12" s="0" t="n">
        <v>0.220866862237888</v>
      </c>
      <c r="AH12" s="0" t="n">
        <v>0.178320521140664</v>
      </c>
      <c r="AI12" s="0" t="n">
        <v>0.132273640879571</v>
      </c>
      <c r="AJ12" s="0" t="n">
        <v>0.0909823399967611</v>
      </c>
      <c r="AK12" s="0" t="n">
        <v>0.149267583549149</v>
      </c>
      <c r="AL12" s="0" t="n">
        <v>0.167717159602572</v>
      </c>
      <c r="AM12" s="0" t="n">
        <v>0.11926145997383</v>
      </c>
      <c r="AN12" s="0" t="n">
        <v>0.156110389157355</v>
      </c>
      <c r="AO12" s="0" t="n">
        <v>0.11811788395383</v>
      </c>
      <c r="AP12" s="0" t="n">
        <v>0.131121352490829</v>
      </c>
      <c r="AQ12" s="0" t="n">
        <v>0.0866326003968566</v>
      </c>
      <c r="AR12" s="0" t="n">
        <v>0.0793268686277006</v>
      </c>
      <c r="AS12" s="0" t="n">
        <v>0.300885111291639</v>
      </c>
      <c r="AT12" s="0" t="n">
        <v>0.201196865433995</v>
      </c>
      <c r="AU12" s="0" t="n">
        <v>0.140565456747007</v>
      </c>
      <c r="AV12" s="0" t="n">
        <v>0.113122234714113</v>
      </c>
      <c r="AW12" s="0" t="n">
        <v>0.0610246176648337</v>
      </c>
      <c r="AX12" s="0" t="n">
        <v>0.114990448198741</v>
      </c>
      <c r="AY12" s="0" t="n">
        <v>0.0745870935969375</v>
      </c>
      <c r="AZ12" s="0" t="n">
        <v>0.100562632788173</v>
      </c>
      <c r="BA12" s="0" t="n">
        <v>0.228124510762722</v>
      </c>
      <c r="BB12" s="0" t="n">
        <v>0.152152761049569</v>
      </c>
      <c r="BC12" s="0" t="n">
        <v>0.156839832405778</v>
      </c>
      <c r="BD12" s="0" t="n">
        <v>0.123931740671327</v>
      </c>
      <c r="BE12" s="0" t="n">
        <v>0.179602867628734</v>
      </c>
      <c r="BF12" s="0" t="n">
        <v>0.168762414315458</v>
      </c>
      <c r="BG12" s="0" t="n">
        <v>0.102928568900253</v>
      </c>
      <c r="BH12" s="0" t="n">
        <v>0.186079317456726</v>
      </c>
      <c r="BI12" s="0" t="n">
        <v>0.130466612483323</v>
      </c>
      <c r="BJ12" s="0" t="n">
        <v>0.377814915430441</v>
      </c>
      <c r="BK12" s="0" t="n">
        <v>0.285716111810264</v>
      </c>
      <c r="BL12" s="0" t="n">
        <v>0.23859249946201</v>
      </c>
      <c r="BM12" s="0" t="n">
        <v>0.196889332573033</v>
      </c>
      <c r="BN12" s="0" t="n">
        <v>0.211644362004979</v>
      </c>
      <c r="BO12" s="0" t="n">
        <v>0.184615945904635</v>
      </c>
      <c r="BP12" s="0" t="n">
        <v>0.143233941051813</v>
      </c>
      <c r="BQ12" s="0" t="n">
        <v>0.119252748571425</v>
      </c>
      <c r="BR12" s="0" t="n">
        <v>0.0990870709963847</v>
      </c>
      <c r="BS12" s="0" t="n">
        <v>0.0822719496018485</v>
      </c>
      <c r="BT12" s="0" t="n">
        <v>0.0708338064390185</v>
      </c>
      <c r="BU12" s="0" t="n">
        <v>0.0392356986939934</v>
      </c>
      <c r="BV12" s="0" t="n">
        <v>0.0303952553177244</v>
      </c>
      <c r="BW12" s="0" t="n">
        <v>0.032185273006802</v>
      </c>
      <c r="BX12" s="0" t="n">
        <v>0.0311815135695175</v>
      </c>
      <c r="BY12" s="0" t="n">
        <v>0.0259281706809632</v>
      </c>
      <c r="BZ12" s="0" t="n">
        <v>0.0170299684241053</v>
      </c>
      <c r="CA12" s="0" t="n">
        <v>0.0194871167058993</v>
      </c>
      <c r="CB12" s="0" t="n">
        <v>0.0179318731673329</v>
      </c>
      <c r="CC12" s="0" t="n">
        <v>0.0137270006684825</v>
      </c>
      <c r="CD12" s="0" t="n">
        <v>0.0186502195128817</v>
      </c>
      <c r="CE12" s="0" t="n">
        <v>0.0114586786517995</v>
      </c>
      <c r="CF12" s="0" t="n">
        <v>0.0070210526395835</v>
      </c>
      <c r="CG12" s="0" t="n">
        <v>0.00873804424088651</v>
      </c>
      <c r="CH12" s="0" t="n">
        <v>0.00401149372527686</v>
      </c>
      <c r="CI12" s="0" t="n">
        <v>0.00575674385044426</v>
      </c>
      <c r="CJ12" s="0" t="n">
        <v>0.00548702075127088</v>
      </c>
      <c r="CK12" s="0" t="n">
        <v>0.00444520414309772</v>
      </c>
      <c r="CL12" s="0" t="n">
        <v>0.00891901674498801</v>
      </c>
      <c r="CM12" s="0" t="n">
        <v>0.00839231292234388</v>
      </c>
      <c r="CN12" s="0" t="n">
        <v>0.00859626384579353</v>
      </c>
      <c r="CO12" s="0" t="n">
        <v>0.00472785502107696</v>
      </c>
      <c r="CP12" s="0" t="n">
        <v>0.00235844126689987</v>
      </c>
      <c r="CQ12" s="0" t="n">
        <v>0.00837569973046623</v>
      </c>
      <c r="CR12" s="0" t="n">
        <v>0.00406379818894806</v>
      </c>
      <c r="CS12" s="0" t="n">
        <v>0.0050589273157327</v>
      </c>
      <c r="CT12" s="0" t="n">
        <v>0.00400440512565816</v>
      </c>
      <c r="CU12" s="0" t="n">
        <v>0.00383615713494453</v>
      </c>
      <c r="CV12" s="0" t="n">
        <v>0.004085559381412</v>
      </c>
      <c r="CW12" s="0" t="n">
        <v>0.00414830434771397</v>
      </c>
    </row>
    <row r="13" customFormat="false" ht="12.8" hidden="false" customHeight="false" outlineLevel="0" collapsed="false">
      <c r="A13" s="0" t="n">
        <v>3.73061790985416</v>
      </c>
      <c r="B13" s="0" t="n">
        <v>2.55418488218145</v>
      </c>
      <c r="C13" s="0" t="n">
        <v>1.74984873400665</v>
      </c>
      <c r="D13" s="0" t="n">
        <v>1.38588456096117</v>
      </c>
      <c r="E13" s="0" t="n">
        <v>0.960115908531562</v>
      </c>
      <c r="F13" s="0" t="n">
        <v>0.643508326811891</v>
      </c>
      <c r="G13" s="0" t="n">
        <v>0.499273868207623</v>
      </c>
      <c r="H13" s="0" t="n">
        <v>0.378207818390874</v>
      </c>
      <c r="I13" s="0" t="n">
        <v>0.289495890515861</v>
      </c>
      <c r="J13" s="0" t="n">
        <v>0.269169030810039</v>
      </c>
      <c r="K13" s="0" t="n">
        <v>0.192664841903358</v>
      </c>
      <c r="L13" s="0" t="n">
        <v>0.242515103619511</v>
      </c>
      <c r="M13" s="0" t="n">
        <v>0.26508609372699</v>
      </c>
      <c r="N13" s="0" t="n">
        <v>0.243297238827187</v>
      </c>
      <c r="O13" s="0" t="n">
        <v>0.299633200245993</v>
      </c>
      <c r="P13" s="0" t="n">
        <v>0.227793064178177</v>
      </c>
      <c r="Q13" s="0" t="n">
        <v>0.270178524783366</v>
      </c>
      <c r="R13" s="0" t="n">
        <v>0.598457563912877</v>
      </c>
      <c r="S13" s="0" t="n">
        <v>0.563575391301231</v>
      </c>
      <c r="T13" s="0" t="n">
        <v>0.540492755321778</v>
      </c>
      <c r="U13" s="0" t="n">
        <v>0.48556594923423</v>
      </c>
      <c r="V13" s="0" t="n">
        <v>0.315683985238196</v>
      </c>
      <c r="W13" s="0" t="n">
        <v>0.220103177678344</v>
      </c>
      <c r="X13" s="0" t="n">
        <v>0.738766723960151</v>
      </c>
      <c r="Y13" s="0" t="n">
        <v>0.798130543804507</v>
      </c>
      <c r="Z13" s="0" t="n">
        <v>0.703986775419615</v>
      </c>
      <c r="AA13" s="0" t="n">
        <v>0.83612185473895</v>
      </c>
      <c r="AB13" s="0" t="n">
        <v>0.657658839998678</v>
      </c>
      <c r="AC13" s="0" t="n">
        <v>0.822342252274009</v>
      </c>
      <c r="AD13" s="0" t="n">
        <v>0.559986845832816</v>
      </c>
      <c r="AE13" s="0" t="n">
        <v>0.918752492203723</v>
      </c>
      <c r="AF13" s="0" t="n">
        <v>1.32511093181231</v>
      </c>
      <c r="AG13" s="0" t="n">
        <v>1.14221984578066</v>
      </c>
      <c r="AH13" s="0" t="n">
        <v>1.14309925009175</v>
      </c>
      <c r="AI13" s="0" t="n">
        <v>1.05388459965856</v>
      </c>
      <c r="AJ13" s="0" t="n">
        <v>0.711999552078616</v>
      </c>
      <c r="AK13" s="0" t="n">
        <v>0.668929782956829</v>
      </c>
      <c r="AL13" s="0" t="n">
        <v>0.542444038000399</v>
      </c>
      <c r="AM13" s="0" t="n">
        <v>0.511277422917989</v>
      </c>
      <c r="AN13" s="0" t="n">
        <v>0.532047257512252</v>
      </c>
      <c r="AO13" s="0" t="n">
        <v>0.76327481201998</v>
      </c>
      <c r="AP13" s="0" t="n">
        <v>1.20673559888562</v>
      </c>
      <c r="AQ13" s="0" t="n">
        <v>1.1038092018302</v>
      </c>
      <c r="AR13" s="0" t="n">
        <v>0.916525671096873</v>
      </c>
      <c r="AS13" s="0" t="n">
        <v>0.978982968393386</v>
      </c>
      <c r="AT13" s="0" t="n">
        <v>0.84111824469704</v>
      </c>
      <c r="AU13" s="0" t="n">
        <v>0.764787250887896</v>
      </c>
      <c r="AV13" s="0" t="n">
        <v>0.598884737087042</v>
      </c>
      <c r="AW13" s="0" t="n">
        <v>0.485924531199766</v>
      </c>
      <c r="AX13" s="0" t="n">
        <v>0.358709909670458</v>
      </c>
      <c r="AY13" s="0" t="n">
        <v>0.330613002367399</v>
      </c>
      <c r="AZ13" s="0" t="n">
        <v>0.339236441264911</v>
      </c>
      <c r="BA13" s="0" t="n">
        <v>0.280689611525161</v>
      </c>
      <c r="BB13" s="0" t="n">
        <v>0.255626714588731</v>
      </c>
      <c r="BC13" s="0" t="n">
        <v>0.271984876168967</v>
      </c>
      <c r="BD13" s="0" t="n">
        <v>0.207929785618099</v>
      </c>
      <c r="BE13" s="0" t="n">
        <v>0.173727515307554</v>
      </c>
      <c r="BF13" s="0" t="n">
        <v>0.121786720487445</v>
      </c>
      <c r="BG13" s="0" t="n">
        <v>0.116164852102858</v>
      </c>
      <c r="BH13" s="0" t="n">
        <v>0.0862753672531163</v>
      </c>
      <c r="BI13" s="0" t="n">
        <v>0.0660839123506571</v>
      </c>
      <c r="BJ13" s="0" t="n">
        <v>0.0525033125711756</v>
      </c>
      <c r="BK13" s="0" t="n">
        <v>0.0382078003368334</v>
      </c>
      <c r="BL13" s="0" t="n">
        <v>0.0320956961305478</v>
      </c>
      <c r="BM13" s="0" t="n">
        <v>0.0218952789070446</v>
      </c>
      <c r="BN13" s="0" t="n">
        <v>0.0475103089831958</v>
      </c>
      <c r="BO13" s="0" t="n">
        <v>0.0399845534142482</v>
      </c>
      <c r="BP13" s="0" t="n">
        <v>0.0427354809119311</v>
      </c>
      <c r="BQ13" s="0" t="n">
        <v>0.0330858160426267</v>
      </c>
      <c r="BR13" s="0" t="n">
        <v>0.020996894649704</v>
      </c>
      <c r="BS13" s="0" t="n">
        <v>0.0137027207080949</v>
      </c>
      <c r="BT13" s="0" t="n">
        <v>0.0127199924769404</v>
      </c>
      <c r="BU13" s="0" t="n">
        <v>0.00556829432841179</v>
      </c>
      <c r="BV13" s="0" t="n">
        <v>0.00367916173021995</v>
      </c>
      <c r="BW13" s="0" t="n">
        <v>0.00375811925110808</v>
      </c>
      <c r="BX13" s="0" t="n">
        <v>0.00614120598098225</v>
      </c>
      <c r="BY13" s="0" t="n">
        <v>0.00202062086689086</v>
      </c>
      <c r="BZ13" s="0" t="n">
        <v>0.00731796484150133</v>
      </c>
      <c r="CA13" s="0" t="n">
        <v>0.0244499925068352</v>
      </c>
      <c r="CB13" s="0" t="n">
        <v>0.00186195930753308</v>
      </c>
      <c r="CC13" s="0" t="n">
        <v>0.0530921343836488</v>
      </c>
      <c r="CD13" s="0" t="n">
        <v>0.0338991816129531</v>
      </c>
      <c r="CE13" s="0" t="n">
        <v>0.0245352446045807</v>
      </c>
      <c r="CF13" s="0" t="n">
        <v>0.0162408427980133</v>
      </c>
      <c r="CG13" s="0" t="n">
        <v>0.0327739663359922</v>
      </c>
      <c r="CH13" s="0" t="n">
        <v>0.0212252897961355</v>
      </c>
      <c r="CI13" s="0" t="n">
        <v>0.0184957480103941</v>
      </c>
      <c r="CJ13" s="0" t="n">
        <v>0.011196940726475</v>
      </c>
      <c r="CK13" s="0" t="n">
        <v>0.00711469313841768</v>
      </c>
      <c r="CL13" s="0" t="n">
        <v>0.00518421326522419</v>
      </c>
      <c r="CM13" s="0" t="n">
        <v>0.00478388878238295</v>
      </c>
      <c r="CN13" s="0" t="n">
        <v>0.00245866300383292</v>
      </c>
      <c r="CO13" s="0" t="n">
        <v>0.0374603290742333</v>
      </c>
      <c r="CP13" s="0" t="n">
        <v>0.00671025246055837</v>
      </c>
      <c r="CQ13" s="0" t="n">
        <v>0.0336789705588575</v>
      </c>
      <c r="CR13" s="0" t="n">
        <v>0.0269473339779611</v>
      </c>
      <c r="CS13" s="0" t="n">
        <v>0.0176403177637294</v>
      </c>
      <c r="CT13" s="0" t="n">
        <v>0.0136133859714475</v>
      </c>
      <c r="CU13" s="0" t="n">
        <v>0.00623542716709558</v>
      </c>
      <c r="CV13" s="0" t="n">
        <v>0.00438426523360466</v>
      </c>
      <c r="CW13" s="0" t="n">
        <v>0.0113469424623405</v>
      </c>
    </row>
    <row r="14" customFormat="false" ht="12.8" hidden="false" customHeight="false" outlineLevel="0" collapsed="false">
      <c r="A14" s="0" t="n">
        <v>0.936845161431715</v>
      </c>
      <c r="B14" s="0" t="n">
        <v>0.667121165768068</v>
      </c>
      <c r="C14" s="0" t="n">
        <v>0.895327213171339</v>
      </c>
      <c r="D14" s="0" t="n">
        <v>0.793337778482797</v>
      </c>
      <c r="E14" s="0" t="n">
        <v>0.620571716530765</v>
      </c>
      <c r="F14" s="0" t="n">
        <v>0.39358480522918</v>
      </c>
      <c r="G14" s="0" t="n">
        <v>0.642073371695175</v>
      </c>
      <c r="H14" s="0" t="n">
        <v>1.17904020458495</v>
      </c>
      <c r="I14" s="0" t="n">
        <v>0.694026649066437</v>
      </c>
      <c r="J14" s="0" t="n">
        <v>0.660549857649905</v>
      </c>
      <c r="K14" s="0" t="n">
        <v>1.12034497792637</v>
      </c>
      <c r="L14" s="0" t="n">
        <v>1.59484340430811</v>
      </c>
      <c r="M14" s="0" t="n">
        <v>1.76133197926931</v>
      </c>
      <c r="N14" s="0" t="n">
        <v>1.43235511240429</v>
      </c>
      <c r="O14" s="0" t="n">
        <v>1.22474182616398</v>
      </c>
      <c r="P14" s="0" t="n">
        <v>1.04790462944867</v>
      </c>
      <c r="Q14" s="0" t="n">
        <v>0.833072064917094</v>
      </c>
      <c r="R14" s="0" t="n">
        <v>1.0310231520735</v>
      </c>
      <c r="S14" s="0" t="n">
        <v>0.810113483901485</v>
      </c>
      <c r="T14" s="0" t="n">
        <v>0.896485345763758</v>
      </c>
      <c r="U14" s="0" t="n">
        <v>0.67542916990914</v>
      </c>
      <c r="V14" s="0" t="n">
        <v>0.843100996951399</v>
      </c>
      <c r="W14" s="0" t="n">
        <v>0.612052449342613</v>
      </c>
      <c r="X14" s="0" t="n">
        <v>0.405846993304181</v>
      </c>
      <c r="Y14" s="0" t="n">
        <v>0.376827495431642</v>
      </c>
      <c r="Z14" s="0" t="n">
        <v>0.231226933165598</v>
      </c>
      <c r="AA14" s="0" t="n">
        <v>0.232151420648872</v>
      </c>
      <c r="AB14" s="0" t="n">
        <v>0.164797762844014</v>
      </c>
      <c r="AC14" s="0" t="n">
        <v>0.139719844755503</v>
      </c>
      <c r="AD14" s="0" t="n">
        <v>0.100142899025732</v>
      </c>
      <c r="AE14" s="0" t="n">
        <v>0.265352377657907</v>
      </c>
      <c r="AF14" s="0" t="n">
        <v>0.193621700055403</v>
      </c>
      <c r="AG14" s="0" t="n">
        <v>0.205218996863098</v>
      </c>
      <c r="AH14" s="0" t="n">
        <v>0.192327607098071</v>
      </c>
      <c r="AI14" s="0" t="n">
        <v>0.121161537608537</v>
      </c>
      <c r="AJ14" s="0" t="n">
        <v>0.218656053739785</v>
      </c>
      <c r="AK14" s="0" t="n">
        <v>0.20025611145198</v>
      </c>
      <c r="AL14" s="0" t="n">
        <v>0.148888545626861</v>
      </c>
      <c r="AM14" s="0" t="n">
        <v>0.115092251135925</v>
      </c>
      <c r="AN14" s="0" t="n">
        <v>0.103622139993158</v>
      </c>
      <c r="AO14" s="0" t="n">
        <v>0.222187379960829</v>
      </c>
      <c r="AP14" s="0" t="n">
        <v>0.183453246847873</v>
      </c>
      <c r="AQ14" s="0" t="n">
        <v>0.16685247658471</v>
      </c>
      <c r="AR14" s="0" t="n">
        <v>0.195522685245758</v>
      </c>
      <c r="AS14" s="0" t="n">
        <v>0.0751905845844178</v>
      </c>
      <c r="AT14" s="0" t="n">
        <v>0.0762274343965215</v>
      </c>
      <c r="AU14" s="0" t="n">
        <v>0.0657850140499619</v>
      </c>
      <c r="AV14" s="0" t="n">
        <v>0.0991474461261905</v>
      </c>
      <c r="AW14" s="0" t="n">
        <v>0.0872196631364348</v>
      </c>
      <c r="AX14" s="0" t="n">
        <v>0.0696225464495893</v>
      </c>
      <c r="AY14" s="0" t="n">
        <v>0.0520710269693458</v>
      </c>
      <c r="AZ14" s="0" t="n">
        <v>0.0536082233837296</v>
      </c>
      <c r="BA14" s="0" t="n">
        <v>0.0377829502119108</v>
      </c>
      <c r="BB14" s="0" t="n">
        <v>0.0264958307321244</v>
      </c>
      <c r="BC14" s="0" t="n">
        <v>0.0163639342851628</v>
      </c>
      <c r="BD14" s="0" t="n">
        <v>0.0106393981273942</v>
      </c>
      <c r="BE14" s="0" t="n">
        <v>0.00905216476995815</v>
      </c>
      <c r="BF14" s="0" t="n">
        <v>0.0154355225137156</v>
      </c>
      <c r="BG14" s="0" t="n">
        <v>0.0242449324199326</v>
      </c>
      <c r="BH14" s="0" t="n">
        <v>0.0182581619252927</v>
      </c>
      <c r="BI14" s="0" t="n">
        <v>0.00780393728428918</v>
      </c>
      <c r="BJ14" s="0" t="n">
        <v>0.00485594739075134</v>
      </c>
      <c r="BK14" s="0" t="n">
        <v>0.0128044067960816</v>
      </c>
      <c r="BL14" s="0" t="n">
        <v>0.00315682832570228</v>
      </c>
      <c r="BM14" s="0" t="n">
        <v>0.00579506402840034</v>
      </c>
      <c r="BN14" s="0" t="n">
        <v>0.00628586842011958</v>
      </c>
      <c r="BO14" s="0" t="n">
        <v>0.0240322842770652</v>
      </c>
      <c r="BP14" s="0" t="n">
        <v>0.00403755232409471</v>
      </c>
      <c r="BQ14" s="0" t="n">
        <v>0.0597115928232919</v>
      </c>
      <c r="BR14" s="0" t="n">
        <v>0.0373788521976011</v>
      </c>
      <c r="BS14" s="0" t="n">
        <v>0.0403987334736426</v>
      </c>
      <c r="BT14" s="0" t="n">
        <v>0.0329001728105545</v>
      </c>
      <c r="BU14" s="0" t="n">
        <v>0.0213010868237851</v>
      </c>
      <c r="BV14" s="0" t="n">
        <v>0.0127265088595666</v>
      </c>
      <c r="BW14" s="0" t="n">
        <v>0.00353397869707995</v>
      </c>
      <c r="BX14" s="0" t="n">
        <v>0.00432248991610025</v>
      </c>
      <c r="BY14" s="0" t="n">
        <v>0.00203349289082424</v>
      </c>
      <c r="BZ14" s="0" t="n">
        <v>0.00330964014306175</v>
      </c>
      <c r="CA14" s="0" t="n">
        <v>0.00254420235990418</v>
      </c>
      <c r="CB14" s="0" t="n">
        <v>0.00273136847407326</v>
      </c>
      <c r="CC14" s="0" t="n">
        <v>0.00400089462603871</v>
      </c>
      <c r="CD14" s="0" t="n">
        <v>0.00569305627640803</v>
      </c>
      <c r="CE14" s="0" t="n">
        <v>0.0136243685945562</v>
      </c>
      <c r="CF14" s="0" t="n">
        <v>0.00904686927607639</v>
      </c>
      <c r="CG14" s="0" t="n">
        <v>0.00240474470685713</v>
      </c>
      <c r="CH14" s="0" t="n">
        <v>0.00373464686275939</v>
      </c>
      <c r="CI14" s="0" t="n">
        <v>0.00698191029611775</v>
      </c>
      <c r="CJ14" s="0" t="n">
        <v>0.0107494178881761</v>
      </c>
      <c r="CK14" s="0" t="n">
        <v>0.00538070606901739</v>
      </c>
      <c r="CL14" s="0" t="n">
        <v>0.00291962711594517</v>
      </c>
      <c r="CM14" s="0" t="n">
        <v>0.00431335196280232</v>
      </c>
      <c r="CN14" s="0" t="n">
        <v>0.00161799773654075</v>
      </c>
      <c r="CO14" s="0" t="n">
        <v>0.00322586789024038</v>
      </c>
      <c r="CP14" s="0" t="n">
        <v>0.0022540105158818</v>
      </c>
      <c r="CQ14" s="0" t="n">
        <v>0.00351986318970325</v>
      </c>
      <c r="CR14" s="0" t="n">
        <v>0.000391073783690693</v>
      </c>
      <c r="CS14" s="0" t="n">
        <v>0.00193423255238454</v>
      </c>
      <c r="CT14" s="0" t="n">
        <v>0.000768133937008446</v>
      </c>
      <c r="CU14" s="0" t="n">
        <v>0.00122554565624226</v>
      </c>
      <c r="CV14" s="0" t="n">
        <v>0.000712705035022439</v>
      </c>
      <c r="CW14" s="0" t="n">
        <v>0.00175236152253528</v>
      </c>
    </row>
    <row r="15" customFormat="false" ht="12.8" hidden="false" customHeight="false" outlineLevel="0" collapsed="false">
      <c r="A15" s="0" t="n">
        <v>3.58094158269053</v>
      </c>
      <c r="B15" s="0" t="n">
        <v>2.19555531879673</v>
      </c>
      <c r="C15" s="0" t="n">
        <v>1.53648423349315</v>
      </c>
      <c r="D15" s="0" t="n">
        <v>2.1402361540534</v>
      </c>
      <c r="E15" s="0" t="n">
        <v>2.18020527716033</v>
      </c>
      <c r="F15" s="0" t="n">
        <v>2.26863180693401</v>
      </c>
      <c r="G15" s="0" t="n">
        <v>1.31908646532533</v>
      </c>
      <c r="H15" s="0" t="n">
        <v>1.13834863095234</v>
      </c>
      <c r="I15" s="0" t="n">
        <v>1.25750915320396</v>
      </c>
      <c r="J15" s="0" t="n">
        <v>0.901745975416384</v>
      </c>
      <c r="K15" s="0" t="n">
        <v>1.03281055404421</v>
      </c>
      <c r="L15" s="0" t="n">
        <v>1.20530556646755</v>
      </c>
      <c r="M15" s="0" t="n">
        <v>1.12840105815248</v>
      </c>
      <c r="N15" s="0" t="n">
        <v>1.03156981868921</v>
      </c>
      <c r="O15" s="0" t="n">
        <v>0.807090672052748</v>
      </c>
      <c r="P15" s="0" t="n">
        <v>0.725114728777093</v>
      </c>
      <c r="Q15" s="0" t="n">
        <v>0.588785640074836</v>
      </c>
      <c r="R15" s="0" t="n">
        <v>0.54234398857049</v>
      </c>
      <c r="S15" s="0" t="n">
        <v>0.409677358305159</v>
      </c>
      <c r="T15" s="0" t="n">
        <v>0.364513761504589</v>
      </c>
      <c r="U15" s="0" t="n">
        <v>0.368110254820196</v>
      </c>
      <c r="V15" s="0" t="n">
        <v>0.355166406880772</v>
      </c>
      <c r="W15" s="0" t="n">
        <v>0.32029921163028</v>
      </c>
      <c r="X15" s="0" t="n">
        <v>0.32192261830369</v>
      </c>
      <c r="Y15" s="0" t="n">
        <v>0.282655988104741</v>
      </c>
      <c r="Z15" s="0" t="n">
        <v>0.24282614447176</v>
      </c>
      <c r="AA15" s="0" t="n">
        <v>0.273740377376141</v>
      </c>
      <c r="AB15" s="0" t="n">
        <v>0.196136417720362</v>
      </c>
      <c r="AC15" s="0" t="n">
        <v>0.367993339994934</v>
      </c>
      <c r="AD15" s="0" t="n">
        <v>0.36906030748255</v>
      </c>
      <c r="AE15" s="0" t="n">
        <v>1.02684545905837</v>
      </c>
      <c r="AF15" s="0" t="n">
        <v>0.651280656425777</v>
      </c>
      <c r="AG15" s="0" t="n">
        <v>0.524500842775785</v>
      </c>
      <c r="AH15" s="0" t="n">
        <v>0.400283014724226</v>
      </c>
      <c r="AI15" s="0" t="n">
        <v>0.338827371580304</v>
      </c>
      <c r="AJ15" s="0" t="n">
        <v>0.285334675087467</v>
      </c>
      <c r="AK15" s="0" t="n">
        <v>0.203424321970714</v>
      </c>
      <c r="AL15" s="0" t="n">
        <v>0.304844854555631</v>
      </c>
      <c r="AM15" s="0" t="n">
        <v>0.228630853084015</v>
      </c>
      <c r="AN15" s="0" t="n">
        <v>0.186768253226562</v>
      </c>
      <c r="AO15" s="0" t="n">
        <v>0.248103105430313</v>
      </c>
      <c r="AP15" s="0" t="n">
        <v>0.188298096687372</v>
      </c>
      <c r="AQ15" s="0" t="n">
        <v>0.150198439588855</v>
      </c>
      <c r="AR15" s="0" t="n">
        <v>0.144379089955445</v>
      </c>
      <c r="AS15" s="0" t="n">
        <v>0.116040479065096</v>
      </c>
      <c r="AT15" s="0" t="n">
        <v>0.0816608761919964</v>
      </c>
      <c r="AU15" s="0" t="n">
        <v>0.0661804238198014</v>
      </c>
      <c r="AV15" s="0" t="n">
        <v>0.0482874647686129</v>
      </c>
      <c r="AW15" s="0" t="n">
        <v>0.0350055460962413</v>
      </c>
      <c r="AX15" s="0" t="n">
        <v>0.0280442038437512</v>
      </c>
      <c r="AY15" s="0" t="n">
        <v>0.0238255124998383</v>
      </c>
      <c r="AZ15" s="0" t="n">
        <v>0.0196705218343313</v>
      </c>
      <c r="BA15" s="0" t="n">
        <v>0.0242803859954706</v>
      </c>
      <c r="BB15" s="0" t="n">
        <v>0.00997051434751326</v>
      </c>
      <c r="BC15" s="0" t="n">
        <v>0.0345760093002377</v>
      </c>
      <c r="BD15" s="0" t="n">
        <v>0.0185828058631316</v>
      </c>
      <c r="BE15" s="0" t="n">
        <v>0.0164376757220559</v>
      </c>
      <c r="BF15" s="0" t="n">
        <v>0.0101055097333102</v>
      </c>
      <c r="BG15" s="0" t="n">
        <v>0.00374144243950256</v>
      </c>
      <c r="BH15" s="0" t="n">
        <v>0.014457403410922</v>
      </c>
      <c r="BI15" s="0" t="n">
        <v>0.00389408415195348</v>
      </c>
      <c r="BJ15" s="0" t="n">
        <v>0.0118275601762064</v>
      </c>
      <c r="BK15" s="0" t="n">
        <v>0.00637914096421651</v>
      </c>
      <c r="BL15" s="0" t="n">
        <v>0.0047351032039614</v>
      </c>
      <c r="BM15" s="0" t="n">
        <v>0.00276775121227301</v>
      </c>
      <c r="BN15" s="0" t="n">
        <v>0.00847074750209835</v>
      </c>
      <c r="BO15" s="0" t="n">
        <v>0.00396510038932272</v>
      </c>
      <c r="BP15" s="0" t="n">
        <v>0.00517675639566215</v>
      </c>
      <c r="BQ15" s="0" t="n">
        <v>0.00411422390534978</v>
      </c>
      <c r="BR15" s="0" t="n">
        <v>0.00429785298024004</v>
      </c>
      <c r="BS15" s="0" t="n">
        <v>0.00329426406400916</v>
      </c>
      <c r="BT15" s="0" t="n">
        <v>0.00416880259783523</v>
      </c>
      <c r="BU15" s="0" t="n">
        <v>0.00173188266591181</v>
      </c>
      <c r="BV15" s="0" t="n">
        <v>0.00525121109176316</v>
      </c>
      <c r="BW15" s="0" t="n">
        <v>0.00129466072989623</v>
      </c>
      <c r="BX15" s="0" t="n">
        <v>0.00184741785142507</v>
      </c>
      <c r="BY15" s="0" t="n">
        <v>0.00557231037738993</v>
      </c>
      <c r="BZ15" s="0" t="n">
        <v>0.00283896093885594</v>
      </c>
      <c r="CA15" s="0" t="n">
        <v>0.00246872256070357</v>
      </c>
      <c r="CB15" s="0" t="n">
        <v>0.00267835834475962</v>
      </c>
      <c r="CC15" s="0" t="n">
        <v>0.00080792413752645</v>
      </c>
      <c r="CD15" s="0" t="n">
        <v>0.000470690917697648</v>
      </c>
      <c r="CE15" s="0" t="n">
        <v>0.0018850132231076</v>
      </c>
      <c r="CF15" s="0" t="n">
        <v>0.00216391836945796</v>
      </c>
      <c r="CG15" s="0" t="n">
        <v>0.0015118741340578</v>
      </c>
      <c r="CH15" s="0" t="n">
        <v>0.0048621446950215</v>
      </c>
      <c r="CI15" s="0" t="n">
        <v>0.00394813005833629</v>
      </c>
      <c r="CJ15" s="0" t="n">
        <v>0.0117201491713425</v>
      </c>
      <c r="CK15" s="0" t="n">
        <v>0.00251929228429335</v>
      </c>
      <c r="CL15" s="0" t="n">
        <v>0.00556572064767981</v>
      </c>
      <c r="CM15" s="0" t="n">
        <v>0.000998539412456605</v>
      </c>
      <c r="CN15" s="0" t="n">
        <v>0.00480533300547763</v>
      </c>
      <c r="CO15" s="0" t="n">
        <v>0.00204192985023353</v>
      </c>
      <c r="CP15" s="0" t="n">
        <v>0.00163039235550258</v>
      </c>
      <c r="CQ15" s="0" t="n">
        <v>0.000848269494279505</v>
      </c>
      <c r="CR15" s="0" t="n">
        <v>0.00165326598424728</v>
      </c>
      <c r="CS15" s="0" t="n">
        <v>0.000432817882896477</v>
      </c>
      <c r="CT15" s="0" t="n">
        <v>0.00167799175673963</v>
      </c>
      <c r="CU15" s="0" t="n">
        <v>0.000470065564140394</v>
      </c>
      <c r="CV15" s="0" t="n">
        <v>0.000629877989974802</v>
      </c>
    </row>
    <row r="16" customFormat="false" ht="12.8" hidden="false" customHeight="false" outlineLevel="0" collapsed="false">
      <c r="A16" s="0" t="n">
        <v>0.202977342173889</v>
      </c>
      <c r="B16" s="0" t="n">
        <v>0.820675972038127</v>
      </c>
      <c r="C16" s="0" t="n">
        <v>1.18478342384365</v>
      </c>
      <c r="D16" s="0" t="n">
        <v>2.33314830097869</v>
      </c>
      <c r="E16" s="0" t="n">
        <v>1.31510309805435</v>
      </c>
      <c r="F16" s="0" t="n">
        <v>0.916883907322971</v>
      </c>
      <c r="G16" s="0" t="n">
        <v>0.652876392042505</v>
      </c>
      <c r="H16" s="0" t="n">
        <v>0.457013474429754</v>
      </c>
      <c r="I16" s="0" t="n">
        <v>0.319909432100828</v>
      </c>
      <c r="J16" s="0" t="n">
        <v>0.193005087108978</v>
      </c>
      <c r="K16" s="0" t="n">
        <v>0.142389583017577</v>
      </c>
      <c r="L16" s="0" t="n">
        <v>0.115524518256767</v>
      </c>
      <c r="M16" s="0" t="n">
        <v>0.0875654442335647</v>
      </c>
      <c r="N16" s="0" t="n">
        <v>0.0680277778366735</v>
      </c>
      <c r="O16" s="0" t="n">
        <v>0.0602387286409049</v>
      </c>
      <c r="P16" s="0" t="n">
        <v>0.103812404365974</v>
      </c>
      <c r="Q16" s="0" t="n">
        <v>0.0791023135461154</v>
      </c>
      <c r="R16" s="0" t="n">
        <v>0.0937740978783187</v>
      </c>
      <c r="S16" s="0" t="n">
        <v>0.0767518644533881</v>
      </c>
      <c r="T16" s="0" t="n">
        <v>0.0928493171542256</v>
      </c>
      <c r="U16" s="0" t="n">
        <v>0.211230949139075</v>
      </c>
      <c r="V16" s="0" t="n">
        <v>0.221582868924093</v>
      </c>
      <c r="W16" s="0" t="n">
        <v>0.365092081760343</v>
      </c>
      <c r="X16" s="0" t="n">
        <v>0.233702647152091</v>
      </c>
      <c r="Y16" s="0" t="n">
        <v>0.684741029266874</v>
      </c>
      <c r="Z16" s="0" t="n">
        <v>0.495295337673118</v>
      </c>
      <c r="AA16" s="0" t="n">
        <v>0.399076278268765</v>
      </c>
      <c r="AB16" s="0" t="n">
        <v>0.277397375591914</v>
      </c>
      <c r="AC16" s="0" t="n">
        <v>0.254060418748336</v>
      </c>
      <c r="AD16" s="0" t="n">
        <v>0.264251139604761</v>
      </c>
      <c r="AE16" s="0" t="n">
        <v>0.267419637800699</v>
      </c>
      <c r="AF16" s="0" t="n">
        <v>0.214642124202188</v>
      </c>
      <c r="AG16" s="0" t="n">
        <v>0.165195059511628</v>
      </c>
      <c r="AH16" s="0" t="n">
        <v>0.375419620175159</v>
      </c>
      <c r="AI16" s="0" t="n">
        <v>0.358660236429583</v>
      </c>
      <c r="AJ16" s="0" t="n">
        <v>0.408002228863116</v>
      </c>
      <c r="AK16" s="0" t="n">
        <v>0.546517595600605</v>
      </c>
      <c r="AL16" s="0" t="n">
        <v>0.624823429774968</v>
      </c>
      <c r="AM16" s="0" t="n">
        <v>0.998426098123707</v>
      </c>
      <c r="AN16" s="0" t="n">
        <v>1.34944327351195</v>
      </c>
      <c r="AO16" s="0" t="n">
        <v>1.65209883998045</v>
      </c>
      <c r="AP16" s="0" t="n">
        <v>1.27731320570663</v>
      </c>
      <c r="AQ16" s="0" t="n">
        <v>0.737759421834204</v>
      </c>
      <c r="AR16" s="0" t="n">
        <v>0.51294228561316</v>
      </c>
      <c r="AS16" s="0" t="n">
        <v>0.500684484851964</v>
      </c>
      <c r="AT16" s="0" t="n">
        <v>0.489821233346562</v>
      </c>
      <c r="AU16" s="0" t="n">
        <v>0.446825603287422</v>
      </c>
      <c r="AV16" s="0" t="n">
        <v>0.353210949592075</v>
      </c>
      <c r="AW16" s="0" t="n">
        <v>0.272368450222437</v>
      </c>
      <c r="AX16" s="0" t="n">
        <v>0.238535520097846</v>
      </c>
      <c r="AY16" s="0" t="n">
        <v>0.209907192524844</v>
      </c>
      <c r="AZ16" s="0" t="n">
        <v>0.131151210042882</v>
      </c>
      <c r="BA16" s="0" t="n">
        <v>0.155759088470824</v>
      </c>
      <c r="BB16" s="0" t="n">
        <v>0.118483001550037</v>
      </c>
      <c r="BC16" s="0" t="n">
        <v>0.06134198973103</v>
      </c>
      <c r="BD16" s="0" t="n">
        <v>0.0561233648079084</v>
      </c>
      <c r="BE16" s="0" t="n">
        <v>0.0669248351501713</v>
      </c>
      <c r="BF16" s="0" t="n">
        <v>0.0340492633852478</v>
      </c>
      <c r="BG16" s="0" t="n">
        <v>0.0798857568891116</v>
      </c>
      <c r="BH16" s="0" t="n">
        <v>0.0637401183458702</v>
      </c>
      <c r="BI16" s="0" t="n">
        <v>0.177095094578298</v>
      </c>
      <c r="BJ16" s="0" t="n">
        <v>0.146462690686627</v>
      </c>
      <c r="BK16" s="0" t="n">
        <v>0.118620216227263</v>
      </c>
      <c r="BL16" s="0" t="n">
        <v>0.166861990266345</v>
      </c>
      <c r="BM16" s="0" t="n">
        <v>0.14650888605118</v>
      </c>
      <c r="BN16" s="0" t="n">
        <v>0.189044141391734</v>
      </c>
      <c r="BO16" s="0" t="n">
        <v>0.130007840971417</v>
      </c>
      <c r="BP16" s="0" t="n">
        <v>0.084731064951873</v>
      </c>
      <c r="BQ16" s="0" t="n">
        <v>0.0770849940128593</v>
      </c>
      <c r="BR16" s="0" t="n">
        <v>0.0574426004143515</v>
      </c>
      <c r="BS16" s="0" t="n">
        <v>0.0446464120128478</v>
      </c>
      <c r="BT16" s="0" t="n">
        <v>0.0367907114555726</v>
      </c>
      <c r="BU16" s="0" t="n">
        <v>0.0291936438093373</v>
      </c>
      <c r="BV16" s="0" t="n">
        <v>0.0235056852988077</v>
      </c>
      <c r="BW16" s="0" t="n">
        <v>0.0175102671930768</v>
      </c>
      <c r="BX16" s="0" t="n">
        <v>0.0158145166140553</v>
      </c>
      <c r="BY16" s="0" t="n">
        <v>0.0190252938489129</v>
      </c>
      <c r="BZ16" s="0" t="n">
        <v>0.0163341996273956</v>
      </c>
      <c r="CA16" s="0" t="n">
        <v>0.0130527897379559</v>
      </c>
      <c r="CB16" s="0" t="n">
        <v>0.0146365724254888</v>
      </c>
      <c r="CC16" s="0" t="n">
        <v>0.0101218148790366</v>
      </c>
      <c r="CD16" s="0" t="n">
        <v>0.0391706628792459</v>
      </c>
      <c r="CE16" s="0" t="n">
        <v>0.010970726979368</v>
      </c>
      <c r="CF16" s="0" t="n">
        <v>0.0574174743068723</v>
      </c>
      <c r="CG16" s="0" t="n">
        <v>0.037041955664991</v>
      </c>
      <c r="CH16" s="0" t="n">
        <v>0.0210575896086839</v>
      </c>
      <c r="CI16" s="0" t="n">
        <v>0.025930996538687</v>
      </c>
      <c r="CJ16" s="0" t="n">
        <v>0.029505207089786</v>
      </c>
      <c r="CK16" s="0" t="n">
        <v>0.0293759149704741</v>
      </c>
      <c r="CL16" s="0" t="n">
        <v>0.0258511206579368</v>
      </c>
      <c r="CM16" s="0" t="n">
        <v>0.016300647952888</v>
      </c>
      <c r="CN16" s="0" t="n">
        <v>0.00814158699353342</v>
      </c>
      <c r="CO16" s="0" t="n">
        <v>0.0103237209342192</v>
      </c>
      <c r="CP16" s="0" t="n">
        <v>0.00475717543442508</v>
      </c>
      <c r="CQ16" s="0" t="n">
        <v>0.0019915566630562</v>
      </c>
      <c r="CR16" s="0" t="n">
        <v>0.00869373093910679</v>
      </c>
      <c r="CS16" s="0" t="n">
        <v>0.00336696726032002</v>
      </c>
      <c r="CT16" s="0" t="n">
        <v>0.00431902396686261</v>
      </c>
      <c r="CU16" s="0" t="n">
        <v>0.00461518575215718</v>
      </c>
      <c r="CV16" s="0" t="n">
        <v>0.00253236034842238</v>
      </c>
      <c r="CW16" s="0" t="n">
        <v>0.0025862997142093</v>
      </c>
    </row>
    <row r="17" customFormat="false" ht="12.8" hidden="false" customHeight="false" outlineLevel="0" collapsed="false">
      <c r="A17" s="0" t="n">
        <v>2.26020098735273</v>
      </c>
      <c r="B17" s="0" t="n">
        <v>1.63376939076286</v>
      </c>
      <c r="C17" s="0" t="n">
        <v>1.12439116556536</v>
      </c>
      <c r="D17" s="0" t="n">
        <v>1.87166367814419</v>
      </c>
      <c r="E17" s="0" t="n">
        <v>1.79023280967457</v>
      </c>
      <c r="F17" s="0" t="n">
        <v>1.32334891873271</v>
      </c>
      <c r="G17" s="0" t="n">
        <v>2.08672391694778</v>
      </c>
      <c r="H17" s="0" t="n">
        <v>1.86307419234408</v>
      </c>
      <c r="I17" s="0" t="n">
        <v>2.07607443288021</v>
      </c>
      <c r="J17" s="0" t="n">
        <v>1.78917534034822</v>
      </c>
      <c r="K17" s="0" t="n">
        <v>1.44135534748966</v>
      </c>
      <c r="L17" s="0" t="n">
        <v>1.25614349361481</v>
      </c>
      <c r="M17" s="0" t="n">
        <v>1.5290244717685</v>
      </c>
      <c r="N17" s="0" t="n">
        <v>1.34325160548412</v>
      </c>
      <c r="O17" s="0" t="n">
        <v>1.129403405059</v>
      </c>
      <c r="P17" s="0" t="n">
        <v>1.15795046390732</v>
      </c>
      <c r="Q17" s="0" t="n">
        <v>1.49749540652346</v>
      </c>
      <c r="R17" s="0" t="n">
        <v>1.34164535045545</v>
      </c>
      <c r="S17" s="0" t="n">
        <v>1.18341782050823</v>
      </c>
      <c r="T17" s="0" t="n">
        <v>0.894783305941372</v>
      </c>
      <c r="U17" s="0" t="n">
        <v>1.29395828515602</v>
      </c>
      <c r="V17" s="0" t="n">
        <v>1.47880942100736</v>
      </c>
      <c r="W17" s="0" t="n">
        <v>1.32426767868876</v>
      </c>
      <c r="X17" s="0" t="n">
        <v>1.54349853789178</v>
      </c>
      <c r="Y17" s="0" t="n">
        <v>1.93652047551884</v>
      </c>
      <c r="Z17" s="0" t="n">
        <v>1.32724186053376</v>
      </c>
      <c r="AA17" s="0" t="n">
        <v>0.941673399193371</v>
      </c>
      <c r="AB17" s="0" t="n">
        <v>0.745223124897796</v>
      </c>
      <c r="AC17" s="0" t="n">
        <v>0.56049271628894</v>
      </c>
      <c r="AD17" s="0" t="n">
        <v>0.467054819806009</v>
      </c>
      <c r="AE17" s="0" t="n">
        <v>0.366139018784723</v>
      </c>
      <c r="AF17" s="0" t="n">
        <v>0.359836280248711</v>
      </c>
      <c r="AG17" s="0" t="n">
        <v>0.374893395454829</v>
      </c>
      <c r="AH17" s="0" t="n">
        <v>0.293451832790767</v>
      </c>
      <c r="AI17" s="0" t="n">
        <v>0.207423719736082</v>
      </c>
      <c r="AJ17" s="0" t="n">
        <v>0.189407075878286</v>
      </c>
      <c r="AK17" s="0" t="n">
        <v>0.169889889758334</v>
      </c>
      <c r="AL17" s="0" t="n">
        <v>0.144737359659783</v>
      </c>
      <c r="AM17" s="0" t="n">
        <v>0.100452130690435</v>
      </c>
      <c r="AN17" s="0" t="n">
        <v>0.118835308824759</v>
      </c>
      <c r="AO17" s="0" t="n">
        <v>0.0641229347683514</v>
      </c>
      <c r="AP17" s="0" t="n">
        <v>0.0839475914306078</v>
      </c>
      <c r="AQ17" s="0" t="n">
        <v>0.0526706476752318</v>
      </c>
      <c r="AR17" s="0" t="n">
        <v>0.113916225446545</v>
      </c>
      <c r="AS17" s="0" t="n">
        <v>0.055637901524091</v>
      </c>
      <c r="AT17" s="0" t="n">
        <v>0.15288102512917</v>
      </c>
      <c r="AU17" s="0" t="n">
        <v>0.12880104659157</v>
      </c>
      <c r="AV17" s="0" t="n">
        <v>0.142131929098523</v>
      </c>
      <c r="AW17" s="0" t="n">
        <v>0.120741502565465</v>
      </c>
      <c r="AX17" s="0" t="n">
        <v>0.0921925024598412</v>
      </c>
      <c r="AY17" s="0" t="n">
        <v>0.0827641726436298</v>
      </c>
      <c r="AZ17" s="0" t="n">
        <v>0.075771434593621</v>
      </c>
      <c r="BA17" s="0" t="n">
        <v>0.0442151545101259</v>
      </c>
      <c r="BB17" s="0" t="n">
        <v>0.120294331906349</v>
      </c>
      <c r="BC17" s="0" t="n">
        <v>0.0709476207294894</v>
      </c>
      <c r="BD17" s="0" t="n">
        <v>0.0727384157070129</v>
      </c>
      <c r="BE17" s="0" t="n">
        <v>0.0739067471119383</v>
      </c>
      <c r="BF17" s="0" t="n">
        <v>0.0707267258302213</v>
      </c>
      <c r="BG17" s="0" t="n">
        <v>0.20575347267259</v>
      </c>
      <c r="BH17" s="0" t="n">
        <v>0.158983285728238</v>
      </c>
      <c r="BI17" s="0" t="n">
        <v>0.124737965673489</v>
      </c>
      <c r="BJ17" s="0" t="n">
        <v>0.165366923300009</v>
      </c>
      <c r="BK17" s="0" t="n">
        <v>0.142252425667722</v>
      </c>
      <c r="BL17" s="0" t="n">
        <v>0.153325824976211</v>
      </c>
      <c r="BM17" s="0" t="n">
        <v>0.138511745322026</v>
      </c>
      <c r="BN17" s="0" t="n">
        <v>0.112234727110076</v>
      </c>
      <c r="BO17" s="0" t="n">
        <v>0.0998663905807397</v>
      </c>
      <c r="BP17" s="0" t="n">
        <v>0.0697009521887048</v>
      </c>
      <c r="BQ17" s="0" t="n">
        <v>0.0491934847329857</v>
      </c>
      <c r="BR17" s="0" t="n">
        <v>0.0383896932727656</v>
      </c>
      <c r="BS17" s="0" t="n">
        <v>0.0322548140318432</v>
      </c>
      <c r="BT17" s="0" t="n">
        <v>0.0226677706698393</v>
      </c>
      <c r="BU17" s="0" t="n">
        <v>0.0191111848853085</v>
      </c>
      <c r="BV17" s="0" t="n">
        <v>0.0152066534931837</v>
      </c>
      <c r="BW17" s="0" t="n">
        <v>0.0164571169110419</v>
      </c>
      <c r="BX17" s="0" t="n">
        <v>0.0121185884865822</v>
      </c>
      <c r="BY17" s="0" t="n">
        <v>0.0160576836879664</v>
      </c>
      <c r="BZ17" s="0" t="n">
        <v>0.00884459544713405</v>
      </c>
      <c r="CA17" s="0" t="n">
        <v>0.0103374769483964</v>
      </c>
      <c r="CB17" s="0" t="n">
        <v>0.00940273384128786</v>
      </c>
      <c r="CC17" s="0" t="n">
        <v>0.011951512116545</v>
      </c>
      <c r="CD17" s="0" t="n">
        <v>0.00740969906661646</v>
      </c>
      <c r="CE17" s="0" t="n">
        <v>0.014571629597635</v>
      </c>
      <c r="CF17" s="0" t="n">
        <v>0.0047570417285454</v>
      </c>
      <c r="CG17" s="0" t="n">
        <v>0.00741954532946556</v>
      </c>
      <c r="CH17" s="0" t="n">
        <v>0.0039174841517701</v>
      </c>
      <c r="CI17" s="0" t="n">
        <v>0.00369908977837164</v>
      </c>
      <c r="CJ17" s="0" t="n">
        <v>0.00374523963696116</v>
      </c>
      <c r="CK17" s="0" t="n">
        <v>0.00276945973056617</v>
      </c>
      <c r="CL17" s="0" t="n">
        <v>0.00522681464513638</v>
      </c>
      <c r="CM17" s="0" t="n">
        <v>0.00344963237733456</v>
      </c>
      <c r="CN17" s="0" t="n">
        <v>0.00220800439468933</v>
      </c>
      <c r="CO17" s="0" t="n">
        <v>0.00297985055888908</v>
      </c>
      <c r="CP17" s="0" t="n">
        <v>0.0015104193291078</v>
      </c>
      <c r="CQ17" s="0" t="n">
        <v>0.000652901662548729</v>
      </c>
      <c r="CR17" s="0" t="n">
        <v>0.00587005200044684</v>
      </c>
      <c r="CS17" s="0" t="n">
        <v>0.00151102957543313</v>
      </c>
      <c r="CT17" s="0" t="n">
        <v>0.00138527663324721</v>
      </c>
      <c r="CU17" s="0" t="n">
        <v>0.00722568793560321</v>
      </c>
      <c r="CV17" s="0" t="n">
        <v>0.00588099081794627</v>
      </c>
      <c r="CW17" s="0" t="n">
        <v>0.00389876803691182</v>
      </c>
    </row>
    <row r="18" customFormat="false" ht="12.8" hidden="false" customHeight="false" outlineLevel="0" collapsed="false">
      <c r="A18" s="0" t="n">
        <v>1.61705185614713</v>
      </c>
      <c r="B18" s="0" t="n">
        <v>2.30933642355326</v>
      </c>
      <c r="C18" s="0" t="n">
        <v>1.51802384259919</v>
      </c>
      <c r="D18" s="0" t="n">
        <v>1.31769615541795</v>
      </c>
      <c r="E18" s="0" t="n">
        <v>1.12201221960371</v>
      </c>
      <c r="F18" s="0" t="n">
        <v>0.92623778086519</v>
      </c>
      <c r="G18" s="0" t="n">
        <v>0.668103621782316</v>
      </c>
      <c r="H18" s="0" t="n">
        <v>0.559424771620819</v>
      </c>
      <c r="I18" s="0" t="n">
        <v>0.521343648350966</v>
      </c>
      <c r="J18" s="0" t="n">
        <v>0.564449379940215</v>
      </c>
      <c r="K18" s="0" t="n">
        <v>0.516897108062938</v>
      </c>
      <c r="L18" s="0" t="n">
        <v>0.391673306778541</v>
      </c>
      <c r="M18" s="0" t="n">
        <v>0.351713973002817</v>
      </c>
      <c r="N18" s="0" t="n">
        <v>0.372790505678116</v>
      </c>
      <c r="O18" s="0" t="n">
        <v>0.401463810796947</v>
      </c>
      <c r="P18" s="0" t="n">
        <v>0.630663793028</v>
      </c>
      <c r="Q18" s="0" t="n">
        <v>0.702011090361876</v>
      </c>
      <c r="R18" s="0" t="n">
        <v>0.539460705391767</v>
      </c>
      <c r="S18" s="0" t="n">
        <v>0.40978517291472</v>
      </c>
      <c r="T18" s="0" t="n">
        <v>1.0972515631343</v>
      </c>
      <c r="U18" s="0" t="n">
        <v>0.704226485137679</v>
      </c>
      <c r="V18" s="0" t="n">
        <v>0.497152991611886</v>
      </c>
      <c r="W18" s="0" t="n">
        <v>0.355648052127216</v>
      </c>
      <c r="X18" s="0" t="n">
        <v>0.254017906521835</v>
      </c>
      <c r="Y18" s="0" t="n">
        <v>0.191771105207922</v>
      </c>
      <c r="Z18" s="0" t="n">
        <v>0.158753762656719</v>
      </c>
      <c r="AA18" s="0" t="n">
        <v>0.161180353973342</v>
      </c>
      <c r="AB18" s="0" t="n">
        <v>0.170687287697079</v>
      </c>
      <c r="AC18" s="0" t="n">
        <v>0.255962359857125</v>
      </c>
      <c r="AD18" s="0" t="n">
        <v>0.237069238118105</v>
      </c>
      <c r="AE18" s="0" t="n">
        <v>0.177768005121177</v>
      </c>
      <c r="AF18" s="0" t="n">
        <v>0.139981927612712</v>
      </c>
      <c r="AG18" s="0" t="n">
        <v>0.126388023519108</v>
      </c>
      <c r="AH18" s="0" t="n">
        <v>0.115696885895575</v>
      </c>
      <c r="AI18" s="0" t="n">
        <v>0.125531300140843</v>
      </c>
      <c r="AJ18" s="0" t="n">
        <v>0.252967707421311</v>
      </c>
      <c r="AK18" s="0" t="n">
        <v>0.209773084146779</v>
      </c>
      <c r="AL18" s="0" t="n">
        <v>0.1588255667266</v>
      </c>
      <c r="AM18" s="0" t="n">
        <v>0.213895549884183</v>
      </c>
      <c r="AN18" s="0" t="n">
        <v>0.194919144149935</v>
      </c>
      <c r="AO18" s="0" t="n">
        <v>0.247327050779117</v>
      </c>
      <c r="AP18" s="0" t="n">
        <v>0.253082625119401</v>
      </c>
      <c r="AQ18" s="0" t="n">
        <v>0.28235301490423</v>
      </c>
      <c r="AR18" s="0" t="n">
        <v>0.200572031266071</v>
      </c>
      <c r="AS18" s="0" t="n">
        <v>0.185105737594884</v>
      </c>
      <c r="AT18" s="0" t="n">
        <v>0.250270850788255</v>
      </c>
      <c r="AU18" s="0" t="n">
        <v>0.216902420653225</v>
      </c>
      <c r="AV18" s="0" t="n">
        <v>0.190725815942998</v>
      </c>
      <c r="AW18" s="0" t="n">
        <v>0.173200593759364</v>
      </c>
      <c r="AX18" s="0" t="n">
        <v>0.219098317598542</v>
      </c>
      <c r="AY18" s="0" t="n">
        <v>0.194236636243412</v>
      </c>
      <c r="AZ18" s="0" t="n">
        <v>0.198333101866614</v>
      </c>
      <c r="BA18" s="0" t="n">
        <v>0.219673730707522</v>
      </c>
      <c r="BB18" s="0" t="n">
        <v>0.167712132755319</v>
      </c>
      <c r="BC18" s="0" t="n">
        <v>0.17351943001931</v>
      </c>
      <c r="BD18" s="0" t="n">
        <v>0.156040166990527</v>
      </c>
      <c r="BE18" s="0" t="n">
        <v>0.132558832689645</v>
      </c>
      <c r="BF18" s="0" t="n">
        <v>0.155845653332675</v>
      </c>
      <c r="BG18" s="0" t="n">
        <v>0.12554621887454</v>
      </c>
      <c r="BH18" s="0" t="n">
        <v>0.100626353666759</v>
      </c>
      <c r="BI18" s="0" t="n">
        <v>0.106069332916014</v>
      </c>
      <c r="BJ18" s="0" t="n">
        <v>0.0876065476595106</v>
      </c>
      <c r="BK18" s="0" t="n">
        <v>0.0807865270263841</v>
      </c>
      <c r="BL18" s="0" t="n">
        <v>0.0812652480956331</v>
      </c>
      <c r="BM18" s="0" t="n">
        <v>0.0765724850311482</v>
      </c>
      <c r="BN18" s="0" t="n">
        <v>0.0637055789571232</v>
      </c>
      <c r="BO18" s="0" t="n">
        <v>0.12175323649751</v>
      </c>
      <c r="BP18" s="0" t="n">
        <v>0.104699733505254</v>
      </c>
      <c r="BQ18" s="0" t="n">
        <v>0.090629494757326</v>
      </c>
      <c r="BR18" s="0" t="n">
        <v>0.0884456712209184</v>
      </c>
      <c r="BS18" s="0" t="n">
        <v>0.0658992745210268</v>
      </c>
      <c r="BT18" s="0" t="n">
        <v>0.0690843589379397</v>
      </c>
      <c r="BU18" s="0" t="n">
        <v>0.0558349198392464</v>
      </c>
      <c r="BV18" s="0" t="n">
        <v>0.0393042203468708</v>
      </c>
      <c r="BW18" s="0" t="n">
        <v>0.0285300863805951</v>
      </c>
      <c r="BX18" s="0" t="n">
        <v>0.0218521257849249</v>
      </c>
      <c r="BY18" s="0" t="n">
        <v>0.0143174786996135</v>
      </c>
      <c r="BZ18" s="0" t="n">
        <v>0.0118521579303841</v>
      </c>
      <c r="CA18" s="0" t="n">
        <v>0.0110447942536022</v>
      </c>
      <c r="CB18" s="0" t="n">
        <v>0.010977131625739</v>
      </c>
      <c r="CC18" s="0" t="n">
        <v>0.008634663790575</v>
      </c>
      <c r="CD18" s="0" t="n">
        <v>0.00945509165449604</v>
      </c>
      <c r="CE18" s="0" t="n">
        <v>0.00608414832339167</v>
      </c>
      <c r="CF18" s="0" t="n">
        <v>0.00529341002138896</v>
      </c>
      <c r="CG18" s="0" t="n">
        <v>0.00436800913857179</v>
      </c>
      <c r="CH18" s="0" t="n">
        <v>0.00208953712452776</v>
      </c>
      <c r="CI18" s="0" t="n">
        <v>0.00293552368026832</v>
      </c>
      <c r="CJ18" s="0" t="n">
        <v>0.00710332611373313</v>
      </c>
      <c r="CK18" s="0" t="n">
        <v>0.00165000972373273</v>
      </c>
      <c r="CL18" s="0" t="n">
        <v>0.00366657819365562</v>
      </c>
      <c r="CM18" s="0" t="n">
        <v>0.0137799019311208</v>
      </c>
      <c r="CN18" s="0" t="n">
        <v>0.00351278128667753</v>
      </c>
      <c r="CO18" s="0" t="n">
        <v>0.0089020527923962</v>
      </c>
      <c r="CP18" s="0" t="n">
        <v>0.0111593127485628</v>
      </c>
      <c r="CQ18" s="0" t="n">
        <v>0.0117632985659907</v>
      </c>
      <c r="CR18" s="0" t="n">
        <v>0.00782980547737392</v>
      </c>
      <c r="CS18" s="0" t="n">
        <v>0.00638854375850942</v>
      </c>
      <c r="CT18" s="0" t="n">
        <v>0.00364597678091541</v>
      </c>
      <c r="CU18" s="0" t="n">
        <v>0.011626463460219</v>
      </c>
      <c r="CV18" s="0" t="n">
        <v>0.012109538794554</v>
      </c>
      <c r="CW18" s="0" t="n">
        <v>0.0098134860237122</v>
      </c>
    </row>
    <row r="19" customFormat="false" ht="12.8" hidden="false" customHeight="false" outlineLevel="0" collapsed="false">
      <c r="A19" s="0" t="n">
        <v>1.56176866065648</v>
      </c>
      <c r="B19" s="0" t="n">
        <v>3.71621516877455</v>
      </c>
      <c r="C19" s="0" t="n">
        <v>2.42960050740325</v>
      </c>
      <c r="D19" s="0" t="n">
        <v>1.92860523468501</v>
      </c>
      <c r="E19" s="0" t="n">
        <v>1.51521613839</v>
      </c>
      <c r="F19" s="0" t="n">
        <v>1.10419013595628</v>
      </c>
      <c r="G19" s="0" t="n">
        <v>1.22306598277837</v>
      </c>
      <c r="H19" s="0" t="n">
        <v>1.40027749135798</v>
      </c>
      <c r="I19" s="0" t="n">
        <v>1.50541241796458</v>
      </c>
      <c r="J19" s="0" t="n">
        <v>1.44983748277978</v>
      </c>
      <c r="K19" s="0" t="n">
        <v>1.61162606785772</v>
      </c>
      <c r="L19" s="0" t="n">
        <v>1.07024611005215</v>
      </c>
      <c r="M19" s="0" t="n">
        <v>1.22231317110671</v>
      </c>
      <c r="N19" s="0" t="n">
        <v>1.80912336360558</v>
      </c>
      <c r="O19" s="0" t="n">
        <v>1.78453267936232</v>
      </c>
      <c r="P19" s="0" t="n">
        <v>2.06085848657603</v>
      </c>
      <c r="Q19" s="0" t="n">
        <v>1.71777036173395</v>
      </c>
      <c r="R19" s="0" t="n">
        <v>1.37998555036214</v>
      </c>
      <c r="S19" s="0" t="n">
        <v>0.914582533902852</v>
      </c>
      <c r="T19" s="0" t="n">
        <v>0.698419702419334</v>
      </c>
      <c r="U19" s="0" t="n">
        <v>0.508591218159654</v>
      </c>
      <c r="V19" s="0" t="n">
        <v>0.530274629090174</v>
      </c>
      <c r="W19" s="0" t="n">
        <v>0.417490950341911</v>
      </c>
      <c r="X19" s="0" t="n">
        <v>0.429047502939052</v>
      </c>
      <c r="Y19" s="0" t="n">
        <v>0.503220062448867</v>
      </c>
      <c r="Z19" s="0" t="n">
        <v>0.483658702520111</v>
      </c>
      <c r="AA19" s="0" t="n">
        <v>0.545025778792407</v>
      </c>
      <c r="AB19" s="0" t="n">
        <v>0.594690648598025</v>
      </c>
      <c r="AC19" s="0" t="n">
        <v>0.450370084133255</v>
      </c>
      <c r="AD19" s="0" t="n">
        <v>0.327858525259725</v>
      </c>
      <c r="AE19" s="0" t="n">
        <v>0.240242947491271</v>
      </c>
      <c r="AF19" s="0" t="n">
        <v>0.16996808270486</v>
      </c>
      <c r="AG19" s="0" t="n">
        <v>0.121165435938631</v>
      </c>
      <c r="AH19" s="0" t="n">
        <v>0.14986117476123</v>
      </c>
      <c r="AI19" s="0" t="n">
        <v>0.105730574328218</v>
      </c>
      <c r="AJ19" s="0" t="n">
        <v>0.0787179935221639</v>
      </c>
      <c r="AK19" s="0" t="n">
        <v>0.0643115507984009</v>
      </c>
      <c r="AL19" s="0" t="n">
        <v>0.0471293546418435</v>
      </c>
      <c r="AM19" s="0" t="n">
        <v>0.0340015033351669</v>
      </c>
      <c r="AN19" s="0" t="n">
        <v>0.0242741545467354</v>
      </c>
      <c r="AO19" s="0" t="n">
        <v>0.0255512505116545</v>
      </c>
      <c r="AP19" s="0" t="n">
        <v>0.0142122904284992</v>
      </c>
      <c r="AQ19" s="0" t="n">
        <v>0.0124825713868568</v>
      </c>
      <c r="AR19" s="0" t="n">
        <v>0.00801596993392803</v>
      </c>
      <c r="AS19" s="0" t="n">
        <v>0.00589925554899148</v>
      </c>
      <c r="AT19" s="0" t="n">
        <v>0.00383320832662275</v>
      </c>
      <c r="AU19" s="0" t="n">
        <v>0.010632165424751</v>
      </c>
      <c r="AV19" s="0" t="n">
        <v>0.00665651503270687</v>
      </c>
      <c r="AW19" s="0" t="n">
        <v>0.00700024960991033</v>
      </c>
      <c r="AX19" s="0" t="n">
        <v>0.00708488158504076</v>
      </c>
      <c r="AY19" s="0" t="n">
        <v>0.00558366193613148</v>
      </c>
      <c r="AZ19" s="0" t="n">
        <v>0.00707368462991077</v>
      </c>
      <c r="BA19" s="0" t="n">
        <v>0.00465926122638688</v>
      </c>
      <c r="BB19" s="0" t="n">
        <v>0.00633196560920769</v>
      </c>
      <c r="BC19" s="0" t="n">
        <v>0.00593279521903793</v>
      </c>
      <c r="BD19" s="0" t="n">
        <v>0.00279709835232067</v>
      </c>
      <c r="BE19" s="0" t="n">
        <v>0.00331387471507184</v>
      </c>
      <c r="BF19" s="0" t="n">
        <v>0.00300838597864218</v>
      </c>
      <c r="BG19" s="0" t="n">
        <v>0.00257815358529687</v>
      </c>
      <c r="BH19" s="0" t="n">
        <v>0.00397808653153207</v>
      </c>
      <c r="BI19" s="0" t="n">
        <v>0.0043925139341159</v>
      </c>
      <c r="BJ19" s="0" t="n">
        <v>0.00542159370497347</v>
      </c>
      <c r="BK19" s="0" t="n">
        <v>0.0120020449617059</v>
      </c>
      <c r="BL19" s="0" t="n">
        <v>0.00553053141439873</v>
      </c>
      <c r="BM19" s="0" t="n">
        <v>0.00699210891084582</v>
      </c>
      <c r="BN19" s="0" t="n">
        <v>0.0073086865767017</v>
      </c>
      <c r="BO19" s="0" t="n">
        <v>0.00524382218804947</v>
      </c>
      <c r="BP19" s="0" t="n">
        <v>0.00504542395206656</v>
      </c>
      <c r="BQ19" s="0" t="n">
        <v>0.00242574818676539</v>
      </c>
      <c r="BR19" s="0" t="n">
        <v>0.00396739536181524</v>
      </c>
      <c r="BS19" s="0" t="n">
        <v>0.00193461415708082</v>
      </c>
      <c r="BT19" s="0" t="n">
        <v>0.00657435661239567</v>
      </c>
      <c r="BU19" s="0" t="n">
        <v>0.000929638478117461</v>
      </c>
      <c r="BV19" s="0" t="n">
        <v>0.00453402070849874</v>
      </c>
      <c r="BW19" s="0" t="n">
        <v>0.00177958148873199</v>
      </c>
      <c r="BX19" s="0" t="n">
        <v>0.00492919486441875</v>
      </c>
      <c r="BY19" s="0" t="n">
        <v>0.00233904757058043</v>
      </c>
      <c r="BZ19" s="0" t="n">
        <v>0.00259368972920879</v>
      </c>
      <c r="CA19" s="0" t="n">
        <v>0.00624898229415476</v>
      </c>
      <c r="CB19" s="0" t="n">
        <v>0.0038088746079649</v>
      </c>
      <c r="CC19" s="0" t="n">
        <v>0.011371589724879</v>
      </c>
      <c r="CD19" s="0" t="n">
        <v>0.00714126110050179</v>
      </c>
      <c r="CE19" s="0" t="n">
        <v>0.00559677304183109</v>
      </c>
      <c r="CF19" s="0" t="n">
        <v>0.00847899554950469</v>
      </c>
      <c r="CG19" s="0" t="n">
        <v>0.00161823395383808</v>
      </c>
      <c r="CH19" s="0" t="n">
        <v>0.0105356304383391</v>
      </c>
      <c r="CI19" s="0" t="n">
        <v>0.00357579835707702</v>
      </c>
      <c r="CJ19" s="0" t="n">
        <v>0.00858463509062046</v>
      </c>
      <c r="CK19" s="0" t="n">
        <v>0.00278815804777845</v>
      </c>
      <c r="CL19" s="0" t="n">
        <v>0.00670249358386455</v>
      </c>
      <c r="CM19" s="0" t="n">
        <v>0.00286733217341105</v>
      </c>
      <c r="CN19" s="0" t="n">
        <v>0.000282621028938123</v>
      </c>
      <c r="CO19" s="0" t="n">
        <v>0.00453458225583078</v>
      </c>
      <c r="CP19" s="0" t="n">
        <v>0.00308522278988591</v>
      </c>
      <c r="CQ19" s="0" t="n">
        <v>0.00444215870328035</v>
      </c>
      <c r="CR19" s="0" t="n">
        <v>0.000809184439195926</v>
      </c>
      <c r="CS19" s="0" t="n">
        <v>0.00469177291757338</v>
      </c>
      <c r="CT19" s="0" t="n">
        <v>0.000859467522603836</v>
      </c>
      <c r="CU19" s="0" t="n">
        <v>0.00321024894337761</v>
      </c>
      <c r="CV19" s="0" t="n">
        <v>0.00117681639199552</v>
      </c>
      <c r="CW19" s="0" t="n">
        <v>0.00293388885192205</v>
      </c>
    </row>
    <row r="20" customFormat="false" ht="12.8" hidden="false" customHeight="false" outlineLevel="0" collapsed="false">
      <c r="A20" s="0" t="n">
        <v>0.408307108638911</v>
      </c>
      <c r="B20" s="0" t="n">
        <v>2.17788560288448</v>
      </c>
      <c r="C20" s="0" t="n">
        <v>1.61592588642083</v>
      </c>
      <c r="D20" s="0" t="n">
        <v>1.28417597304155</v>
      </c>
      <c r="E20" s="0" t="n">
        <v>2.7125761903953</v>
      </c>
      <c r="F20" s="0" t="n">
        <v>2.67326970217051</v>
      </c>
      <c r="G20" s="0" t="n">
        <v>2.82480398646263</v>
      </c>
      <c r="H20" s="0" t="n">
        <v>3.99376456854315</v>
      </c>
      <c r="I20" s="0" t="n">
        <v>2.58952052121432</v>
      </c>
      <c r="J20" s="0" t="n">
        <v>3.10815909783297</v>
      </c>
      <c r="K20" s="0" t="n">
        <v>2.40065224230245</v>
      </c>
      <c r="L20" s="0" t="n">
        <v>2.31708678543391</v>
      </c>
      <c r="M20" s="0" t="n">
        <v>2.85770763537279</v>
      </c>
      <c r="N20" s="0" t="n">
        <v>3.08979338149239</v>
      </c>
      <c r="O20" s="0" t="n">
        <v>2.79577418571332</v>
      </c>
      <c r="P20" s="0" t="n">
        <v>1.95614487617828</v>
      </c>
      <c r="Q20" s="0" t="n">
        <v>2.02804337405472</v>
      </c>
      <c r="R20" s="0" t="n">
        <v>3.14335162187636</v>
      </c>
      <c r="S20" s="0" t="n">
        <v>3.2435927628623</v>
      </c>
      <c r="T20" s="0" t="n">
        <v>3.1537249736637</v>
      </c>
      <c r="U20" s="0" t="n">
        <v>2.59670024718009</v>
      </c>
      <c r="V20" s="0" t="n">
        <v>2.03067147505604</v>
      </c>
      <c r="W20" s="0" t="n">
        <v>1.80823313643295</v>
      </c>
      <c r="X20" s="0" t="n">
        <v>1.65964180053942</v>
      </c>
      <c r="Y20" s="0" t="n">
        <v>1.6343915279125</v>
      </c>
      <c r="Z20" s="0" t="n">
        <v>1.45778257462097</v>
      </c>
      <c r="AA20" s="0" t="n">
        <v>1.17659236332452</v>
      </c>
      <c r="AB20" s="0" t="n">
        <v>1.07181310145393</v>
      </c>
      <c r="AC20" s="0" t="n">
        <v>0.932880926519912</v>
      </c>
      <c r="AD20" s="0" t="n">
        <v>0.694159324633329</v>
      </c>
      <c r="AE20" s="0" t="n">
        <v>0.926855689955763</v>
      </c>
      <c r="AF20" s="0" t="n">
        <v>0.74501702002442</v>
      </c>
      <c r="AG20" s="0" t="n">
        <v>1.18853506588777</v>
      </c>
      <c r="AH20" s="0" t="n">
        <v>1.27469847620434</v>
      </c>
      <c r="AI20" s="0" t="n">
        <v>1.63886396299132</v>
      </c>
      <c r="AJ20" s="0" t="n">
        <v>0.974280729962659</v>
      </c>
      <c r="AK20" s="0" t="n">
        <v>0.827604971786633</v>
      </c>
      <c r="AL20" s="0" t="n">
        <v>0.807135153148729</v>
      </c>
      <c r="AM20" s="0" t="n">
        <v>0.754017876316</v>
      </c>
      <c r="AN20" s="0" t="n">
        <v>0.95513516031401</v>
      </c>
      <c r="AO20" s="0" t="n">
        <v>0.659376805453698</v>
      </c>
      <c r="AP20" s="0" t="n">
        <v>0.483884964259761</v>
      </c>
      <c r="AQ20" s="0" t="n">
        <v>0.349604911251821</v>
      </c>
      <c r="AR20" s="0" t="n">
        <v>0.286113040340214</v>
      </c>
      <c r="AS20" s="0" t="n">
        <v>0.217347308416612</v>
      </c>
      <c r="AT20" s="0" t="n">
        <v>0.153418258515925</v>
      </c>
      <c r="AU20" s="0" t="n">
        <v>0.176816591308817</v>
      </c>
      <c r="AV20" s="0" t="n">
        <v>0.157295580513371</v>
      </c>
      <c r="AW20" s="0" t="n">
        <v>0.160814363421942</v>
      </c>
      <c r="AX20" s="0" t="n">
        <v>0.125007560937117</v>
      </c>
      <c r="AY20" s="0" t="n">
        <v>0.143050172434209</v>
      </c>
      <c r="AZ20" s="0" t="n">
        <v>0.113815604927124</v>
      </c>
      <c r="BA20" s="0" t="n">
        <v>0.087186759893962</v>
      </c>
      <c r="BB20" s="0" t="n">
        <v>0.0614200641974096</v>
      </c>
      <c r="BC20" s="0" t="n">
        <v>0.0427175476078624</v>
      </c>
      <c r="BD20" s="0" t="n">
        <v>0.0326446592849857</v>
      </c>
      <c r="BE20" s="0" t="n">
        <v>0.024043462646134</v>
      </c>
      <c r="BF20" s="0" t="n">
        <v>0.017342188979074</v>
      </c>
      <c r="BG20" s="0" t="n">
        <v>0.0120608054275987</v>
      </c>
      <c r="BH20" s="0" t="n">
        <v>0.00999654963051782</v>
      </c>
      <c r="BI20" s="0" t="n">
        <v>0.00813892491329962</v>
      </c>
      <c r="BJ20" s="0" t="n">
        <v>0.0050048438957577</v>
      </c>
      <c r="BK20" s="0" t="n">
        <v>0.00713491108414499</v>
      </c>
      <c r="BL20" s="0" t="n">
        <v>0.0120089591825898</v>
      </c>
      <c r="BM20" s="0" t="n">
        <v>0.00929705558756619</v>
      </c>
      <c r="BN20" s="0" t="n">
        <v>0.0189647107832981</v>
      </c>
      <c r="BO20" s="0" t="n">
        <v>0.0183975730806882</v>
      </c>
      <c r="BP20" s="0" t="n">
        <v>0.0238977266723379</v>
      </c>
      <c r="BQ20" s="0" t="n">
        <v>0.0158955727790129</v>
      </c>
      <c r="BR20" s="0" t="n">
        <v>0.0122663688068315</v>
      </c>
      <c r="BS20" s="0" t="n">
        <v>0.00950815543801556</v>
      </c>
      <c r="BT20" s="0" t="n">
        <v>0.00921076508474284</v>
      </c>
      <c r="BU20" s="0" t="n">
        <v>0.0136104317633122</v>
      </c>
      <c r="BV20" s="0" t="n">
        <v>0.0107626750429867</v>
      </c>
      <c r="BW20" s="0" t="n">
        <v>0.00953180865296005</v>
      </c>
      <c r="BX20" s="0" t="n">
        <v>0.00780286333693041</v>
      </c>
      <c r="BY20" s="0" t="n">
        <v>0.00564369097438467</v>
      </c>
      <c r="BZ20" s="0" t="n">
        <v>0.00300765481515688</v>
      </c>
      <c r="CA20" s="0" t="n">
        <v>0.00304317896795508</v>
      </c>
      <c r="CB20" s="0" t="n">
        <v>0.0164868647979036</v>
      </c>
      <c r="CC20" s="0" t="n">
        <v>0.0231130617273244</v>
      </c>
      <c r="CD20" s="0" t="n">
        <v>0.0156928192931322</v>
      </c>
      <c r="CE20" s="0" t="n">
        <v>0.010789202044781</v>
      </c>
      <c r="CF20" s="0" t="n">
        <v>0.00641737367602545</v>
      </c>
      <c r="CG20" s="0" t="n">
        <v>0.00328557983722323</v>
      </c>
      <c r="CH20" s="0" t="n">
        <v>0.00218867639028913</v>
      </c>
      <c r="CI20" s="0" t="n">
        <v>0.00386113539742201</v>
      </c>
      <c r="CJ20" s="0" t="n">
        <v>0.00580946213060029</v>
      </c>
      <c r="CK20" s="0" t="n">
        <v>0.00209333826581694</v>
      </c>
      <c r="CL20" s="0" t="n">
        <v>0.00474932064220355</v>
      </c>
      <c r="CM20" s="0" t="n">
        <v>0.020962737936243</v>
      </c>
      <c r="CN20" s="0" t="n">
        <v>0.00926776707456893</v>
      </c>
      <c r="CO20" s="0" t="n">
        <v>0.0283917090755359</v>
      </c>
      <c r="CP20" s="0" t="n">
        <v>0.0183646181610851</v>
      </c>
      <c r="CQ20" s="0" t="n">
        <v>0.0123476562013185</v>
      </c>
      <c r="CR20" s="0" t="n">
        <v>0.0083779427772155</v>
      </c>
      <c r="CS20" s="0" t="n">
        <v>0.00483436403557345</v>
      </c>
      <c r="CT20" s="0" t="n">
        <v>0.00208265434929089</v>
      </c>
      <c r="CU20" s="0" t="n">
        <v>0.00207468179280584</v>
      </c>
      <c r="CV20" s="0" t="n">
        <v>0.000977643282234506</v>
      </c>
      <c r="CW20" s="0" t="n">
        <v>0.000448023691267396</v>
      </c>
    </row>
    <row r="21" customFormat="false" ht="12.8" hidden="false" customHeight="false" outlineLevel="0" collapsed="false">
      <c r="A21" s="0" t="n">
        <v>2.09355757917804</v>
      </c>
      <c r="B21" s="0" t="n">
        <v>1.51040009845701</v>
      </c>
      <c r="C21" s="0" t="n">
        <v>0.98801977234532</v>
      </c>
      <c r="D21" s="0" t="n">
        <v>0.927236638765477</v>
      </c>
      <c r="E21" s="0" t="n">
        <v>1.3606854798476</v>
      </c>
      <c r="F21" s="0" t="n">
        <v>1.77835547631493</v>
      </c>
      <c r="G21" s="0" t="n">
        <v>1.77668099908133</v>
      </c>
      <c r="H21" s="0" t="n">
        <v>1.15714071400024</v>
      </c>
      <c r="I21" s="0" t="n">
        <v>1.23931040794506</v>
      </c>
      <c r="J21" s="0" t="n">
        <v>0.912002447393194</v>
      </c>
      <c r="K21" s="0" t="n">
        <v>0.809397850149882</v>
      </c>
      <c r="L21" s="0" t="n">
        <v>0.922288524073388</v>
      </c>
      <c r="M21" s="0" t="n">
        <v>0.656022714788897</v>
      </c>
      <c r="N21" s="0" t="n">
        <v>0.476639835179867</v>
      </c>
      <c r="O21" s="0" t="n">
        <v>0.867873361659923</v>
      </c>
      <c r="P21" s="0" t="n">
        <v>0.535889884197747</v>
      </c>
      <c r="Q21" s="0" t="n">
        <v>0.517997823644003</v>
      </c>
      <c r="R21" s="0" t="n">
        <v>0.462294149177465</v>
      </c>
      <c r="S21" s="0" t="n">
        <v>0.396832628573689</v>
      </c>
      <c r="T21" s="0" t="n">
        <v>0.289346528450193</v>
      </c>
      <c r="U21" s="0" t="n">
        <v>0.321242901681013</v>
      </c>
      <c r="V21" s="0" t="n">
        <v>0.327319655138798</v>
      </c>
      <c r="W21" s="0" t="n">
        <v>0.304838422725833</v>
      </c>
      <c r="X21" s="0" t="n">
        <v>0.291559035138865</v>
      </c>
      <c r="Y21" s="0" t="n">
        <v>0.350864470799055</v>
      </c>
      <c r="Z21" s="0" t="n">
        <v>0.345674619940924</v>
      </c>
      <c r="AA21" s="0" t="n">
        <v>0.321175631390484</v>
      </c>
      <c r="AB21" s="0" t="n">
        <v>0.298167468708365</v>
      </c>
      <c r="AC21" s="0" t="n">
        <v>0.337790536557561</v>
      </c>
      <c r="AD21" s="0" t="n">
        <v>0.324618115867378</v>
      </c>
      <c r="AE21" s="0" t="n">
        <v>0.248982393813593</v>
      </c>
      <c r="AF21" s="0" t="n">
        <v>0.182973603857147</v>
      </c>
      <c r="AG21" s="0" t="n">
        <v>0.191359795462648</v>
      </c>
      <c r="AH21" s="0" t="n">
        <v>0.268982454291138</v>
      </c>
      <c r="AI21" s="0" t="n">
        <v>0.233497631423464</v>
      </c>
      <c r="AJ21" s="0" t="n">
        <v>0.166701781910034</v>
      </c>
      <c r="AK21" s="0" t="n">
        <v>0.180536174498232</v>
      </c>
      <c r="AL21" s="0" t="n">
        <v>0.259078428891855</v>
      </c>
      <c r="AM21" s="0" t="n">
        <v>0.308556260273117</v>
      </c>
      <c r="AN21" s="0" t="n">
        <v>0.339229330016827</v>
      </c>
      <c r="AO21" s="0" t="n">
        <v>0.373779544171058</v>
      </c>
      <c r="AP21" s="0" t="n">
        <v>0.235401820770385</v>
      </c>
      <c r="AQ21" s="0" t="n">
        <v>0.176216637117551</v>
      </c>
      <c r="AR21" s="0" t="n">
        <v>0.141083977182413</v>
      </c>
      <c r="AS21" s="0" t="n">
        <v>0.124743020502536</v>
      </c>
      <c r="AT21" s="0" t="n">
        <v>0.0853468326610322</v>
      </c>
      <c r="AU21" s="0" t="n">
        <v>0.0730064991323243</v>
      </c>
      <c r="AV21" s="0" t="n">
        <v>0.0839986498955073</v>
      </c>
      <c r="AW21" s="0" t="n">
        <v>0.0841765603939168</v>
      </c>
      <c r="AX21" s="0" t="n">
        <v>0.0666940629106954</v>
      </c>
      <c r="AY21" s="0" t="n">
        <v>0.0769928969236872</v>
      </c>
      <c r="AZ21" s="0" t="n">
        <v>0.0699135481677034</v>
      </c>
      <c r="BA21" s="0" t="n">
        <v>0.074115896524967</v>
      </c>
      <c r="BB21" s="0" t="n">
        <v>0.0639527213622243</v>
      </c>
      <c r="BC21" s="0" t="n">
        <v>0.0713831501695763</v>
      </c>
      <c r="BD21" s="0" t="n">
        <v>0.0526574828186317</v>
      </c>
      <c r="BE21" s="0" t="n">
        <v>0.0422927625250482</v>
      </c>
      <c r="BF21" s="0" t="n">
        <v>0.0585118160488947</v>
      </c>
      <c r="BG21" s="0" t="n">
        <v>0.0357732292449466</v>
      </c>
      <c r="BH21" s="0" t="n">
        <v>0.0388304953015346</v>
      </c>
      <c r="BI21" s="0" t="n">
        <v>0.0676145525947753</v>
      </c>
      <c r="BJ21" s="0" t="n">
        <v>0.0654083360278259</v>
      </c>
      <c r="BK21" s="0" t="n">
        <v>0.0750412247368568</v>
      </c>
      <c r="BL21" s="0" t="n">
        <v>0.0580285249040034</v>
      </c>
      <c r="BM21" s="0" t="n">
        <v>0.0449653040468747</v>
      </c>
      <c r="BN21" s="0" t="n">
        <v>0.0379935972593768</v>
      </c>
      <c r="BO21" s="0" t="n">
        <v>0.028091042445207</v>
      </c>
      <c r="BP21" s="0" t="n">
        <v>0.0892582999093302</v>
      </c>
      <c r="BQ21" s="0" t="n">
        <v>0.0931331526027706</v>
      </c>
      <c r="BR21" s="0" t="n">
        <v>0.116201367897484</v>
      </c>
      <c r="BS21" s="0" t="n">
        <v>0.0839084942417984</v>
      </c>
      <c r="BT21" s="0" t="n">
        <v>0.0589499573591992</v>
      </c>
      <c r="BU21" s="0" t="n">
        <v>0.0414193891488746</v>
      </c>
      <c r="BV21" s="0" t="n">
        <v>0.0256992798722865</v>
      </c>
      <c r="BW21" s="0" t="n">
        <v>0.0214842882020096</v>
      </c>
      <c r="BX21" s="0" t="n">
        <v>0.017732162878442</v>
      </c>
      <c r="BY21" s="0" t="n">
        <v>0.0209756443744506</v>
      </c>
      <c r="BZ21" s="0" t="n">
        <v>0.0155812053571912</v>
      </c>
      <c r="CA21" s="0" t="n">
        <v>0.0264837828259937</v>
      </c>
      <c r="CB21" s="0" t="n">
        <v>0.0573450451081176</v>
      </c>
      <c r="CC21" s="0" t="n">
        <v>0.0505913278345686</v>
      </c>
      <c r="CD21" s="0" t="n">
        <v>0.0696346815717776</v>
      </c>
      <c r="CE21" s="0" t="n">
        <v>0.0489833445602737</v>
      </c>
      <c r="CF21" s="0" t="n">
        <v>0.0390293190843769</v>
      </c>
      <c r="CG21" s="0" t="n">
        <v>0.0244064818576851</v>
      </c>
      <c r="CH21" s="0" t="n">
        <v>0.0324986449568476</v>
      </c>
      <c r="CI21" s="0" t="n">
        <v>0.00775079213250193</v>
      </c>
      <c r="CJ21" s="0" t="n">
        <v>0.0339811376093762</v>
      </c>
      <c r="CK21" s="0" t="n">
        <v>0.0230043146015776</v>
      </c>
      <c r="CL21" s="0" t="n">
        <v>0.019068324033857</v>
      </c>
      <c r="CM21" s="0" t="n">
        <v>0.0109699768245986</v>
      </c>
      <c r="CN21" s="0" t="n">
        <v>0.00869446542696913</v>
      </c>
      <c r="CO21" s="0" t="n">
        <v>0.047484107434087</v>
      </c>
      <c r="CP21" s="0" t="n">
        <v>0.0631174910340831</v>
      </c>
      <c r="CQ21" s="0" t="n">
        <v>0.0409643545197345</v>
      </c>
      <c r="CR21" s="0" t="n">
        <v>0.0267708603828412</v>
      </c>
      <c r="CS21" s="0" t="n">
        <v>0.02135996751434</v>
      </c>
      <c r="CT21" s="0" t="n">
        <v>0.0394604129336937</v>
      </c>
      <c r="CU21" s="0" t="n">
        <v>0.0492207463788398</v>
      </c>
      <c r="CV21" s="0" t="n">
        <v>0.0354477862186711</v>
      </c>
      <c r="CW21" s="0" t="n">
        <v>0.0283636420263439</v>
      </c>
    </row>
    <row r="22" customFormat="false" ht="12.8" hidden="false" customHeight="false" outlineLevel="0" collapsed="false">
      <c r="A22" s="0" t="n">
        <v>2.12678606895159</v>
      </c>
      <c r="B22" s="0" t="n">
        <v>2.32964200313033</v>
      </c>
      <c r="C22" s="0" t="n">
        <v>1.54024631180583</v>
      </c>
      <c r="D22" s="0" t="n">
        <v>1.01882300521557</v>
      </c>
      <c r="E22" s="0" t="n">
        <v>0.751206744884698</v>
      </c>
      <c r="F22" s="0" t="n">
        <v>0.53099544403365</v>
      </c>
      <c r="G22" s="0" t="n">
        <v>0.437439923171823</v>
      </c>
      <c r="H22" s="0" t="n">
        <v>0.311208393015003</v>
      </c>
      <c r="I22" s="0" t="n">
        <v>0.567152016298014</v>
      </c>
      <c r="J22" s="0" t="n">
        <v>1.01182771551265</v>
      </c>
      <c r="K22" s="0" t="n">
        <v>1.59384840404594</v>
      </c>
      <c r="L22" s="0" t="n">
        <v>1.78829980154002</v>
      </c>
      <c r="M22" s="0" t="n">
        <v>2.29835329102626</v>
      </c>
      <c r="N22" s="0" t="n">
        <v>1.59926772085473</v>
      </c>
      <c r="O22" s="0" t="n">
        <v>1.30756453977097</v>
      </c>
      <c r="P22" s="0" t="n">
        <v>0.670936197882204</v>
      </c>
      <c r="Q22" s="0" t="n">
        <v>0.483843210326792</v>
      </c>
      <c r="R22" s="0" t="n">
        <v>0.432075370059808</v>
      </c>
      <c r="S22" s="0" t="n">
        <v>0.305775637923274</v>
      </c>
      <c r="T22" s="0" t="n">
        <v>0.23150253744909</v>
      </c>
      <c r="U22" s="0" t="n">
        <v>0.268204321381571</v>
      </c>
      <c r="V22" s="0" t="n">
        <v>0.285003390380303</v>
      </c>
      <c r="W22" s="0" t="n">
        <v>0.390235724073609</v>
      </c>
      <c r="X22" s="0" t="n">
        <v>0.751606076720687</v>
      </c>
      <c r="Y22" s="0" t="n">
        <v>0.525420685344885</v>
      </c>
      <c r="Z22" s="0" t="n">
        <v>0.389300826685334</v>
      </c>
      <c r="AA22" s="0" t="n">
        <v>0.327238594246933</v>
      </c>
      <c r="AB22" s="0" t="n">
        <v>0.263757668170539</v>
      </c>
      <c r="AC22" s="0" t="n">
        <v>0.32447559390999</v>
      </c>
      <c r="AD22" s="0" t="n">
        <v>0.258885737659945</v>
      </c>
      <c r="AE22" s="0" t="n">
        <v>0.314669011160676</v>
      </c>
      <c r="AF22" s="0" t="n">
        <v>0.29952628296524</v>
      </c>
      <c r="AG22" s="0" t="n">
        <v>0.284102387745427</v>
      </c>
      <c r="AH22" s="0" t="n">
        <v>0.269304249134007</v>
      </c>
      <c r="AI22" s="0" t="n">
        <v>0.260664615134576</v>
      </c>
      <c r="AJ22" s="0" t="n">
        <v>0.795643586371481</v>
      </c>
      <c r="AK22" s="0" t="n">
        <v>0.545710518101822</v>
      </c>
      <c r="AL22" s="0" t="n">
        <v>0.482298643327219</v>
      </c>
      <c r="AM22" s="0" t="n">
        <v>0.39794422126445</v>
      </c>
      <c r="AN22" s="0" t="n">
        <v>0.391209878976433</v>
      </c>
      <c r="AO22" s="0" t="n">
        <v>0.400730665241722</v>
      </c>
      <c r="AP22" s="0" t="n">
        <v>0.442088466473485</v>
      </c>
      <c r="AQ22" s="0" t="n">
        <v>0.378513529563895</v>
      </c>
      <c r="AR22" s="0" t="n">
        <v>0.430882504357929</v>
      </c>
      <c r="AS22" s="0" t="n">
        <v>0.347226968286992</v>
      </c>
      <c r="AT22" s="0" t="n">
        <v>0.303805139797071</v>
      </c>
      <c r="AU22" s="0" t="n">
        <v>0.229273364061638</v>
      </c>
      <c r="AV22" s="0" t="n">
        <v>0.197697553878261</v>
      </c>
      <c r="AW22" s="0" t="n">
        <v>0.157836483176339</v>
      </c>
      <c r="AX22" s="0" t="n">
        <v>0.112989545464348</v>
      </c>
      <c r="AY22" s="0" t="n">
        <v>0.133640750890746</v>
      </c>
      <c r="AZ22" s="0" t="n">
        <v>0.163104421195285</v>
      </c>
      <c r="BA22" s="0" t="n">
        <v>0.125518573873668</v>
      </c>
      <c r="BB22" s="0" t="n">
        <v>0.129840554160134</v>
      </c>
      <c r="BC22" s="0" t="n">
        <v>0.0932055957296863</v>
      </c>
      <c r="BD22" s="0" t="n">
        <v>0.0748610193257956</v>
      </c>
      <c r="BE22" s="0" t="n">
        <v>0.086602407962209</v>
      </c>
      <c r="BF22" s="0" t="n">
        <v>0.0853173117254956</v>
      </c>
      <c r="BG22" s="0" t="n">
        <v>0.0726028633433043</v>
      </c>
      <c r="BH22" s="0" t="n">
        <v>0.0718409313545925</v>
      </c>
      <c r="BI22" s="0" t="n">
        <v>0.0712604717754611</v>
      </c>
      <c r="BJ22" s="0" t="n">
        <v>0.0507370329342742</v>
      </c>
      <c r="BK22" s="0" t="n">
        <v>0.0354598387000132</v>
      </c>
      <c r="BL22" s="0" t="n">
        <v>0.0279768449384948</v>
      </c>
      <c r="BM22" s="0" t="n">
        <v>0.0201973524944938</v>
      </c>
      <c r="BN22" s="0" t="n">
        <v>0.0160506095396739</v>
      </c>
      <c r="BO22" s="0" t="n">
        <v>0.0149702984220882</v>
      </c>
      <c r="BP22" s="0" t="n">
        <v>0.0085435119372484</v>
      </c>
      <c r="BQ22" s="0" t="n">
        <v>0.0143350698170339</v>
      </c>
      <c r="BR22" s="0" t="n">
        <v>0.0110933344838916</v>
      </c>
      <c r="BS22" s="0" t="n">
        <v>0.00898336260917961</v>
      </c>
      <c r="BT22" s="0" t="n">
        <v>0.0090331622146732</v>
      </c>
      <c r="BU22" s="0" t="n">
        <v>0.00673325860833212</v>
      </c>
      <c r="BV22" s="0" t="n">
        <v>0.00578631188392891</v>
      </c>
      <c r="BW22" s="0" t="n">
        <v>0.0115116779303754</v>
      </c>
      <c r="BX22" s="0" t="n">
        <v>0.0115864486484335</v>
      </c>
      <c r="BY22" s="0" t="n">
        <v>0.00956318075230248</v>
      </c>
      <c r="BZ22" s="0" t="n">
        <v>0.00662215650458667</v>
      </c>
      <c r="CA22" s="0" t="n">
        <v>0.0116301578498472</v>
      </c>
      <c r="CB22" s="0" t="n">
        <v>0.00426649367460851</v>
      </c>
      <c r="CC22" s="0" t="n">
        <v>0.00632739647361348</v>
      </c>
      <c r="CD22" s="0" t="n">
        <v>0.00776306699369215</v>
      </c>
      <c r="CE22" s="0" t="n">
        <v>0.012059072924326</v>
      </c>
      <c r="CF22" s="0" t="n">
        <v>0.00510180664939896</v>
      </c>
      <c r="CG22" s="0" t="n">
        <v>0.00700944863330308</v>
      </c>
      <c r="CH22" s="0" t="n">
        <v>0.00539956247253073</v>
      </c>
      <c r="CI22" s="0" t="n">
        <v>0.0127189126331797</v>
      </c>
      <c r="CJ22" s="0" t="n">
        <v>0.00612548432601361</v>
      </c>
      <c r="CK22" s="0" t="n">
        <v>0.00771146603444114</v>
      </c>
      <c r="CL22" s="0" t="n">
        <v>0.00452810284172324</v>
      </c>
      <c r="CM22" s="0" t="n">
        <v>0.00714322357641713</v>
      </c>
      <c r="CN22" s="0" t="n">
        <v>0.0055804027720484</v>
      </c>
      <c r="CO22" s="0" t="n">
        <v>0.00360255031920493</v>
      </c>
      <c r="CP22" s="0" t="n">
        <v>0.00360549277611747</v>
      </c>
      <c r="CQ22" s="0" t="n">
        <v>0.00730351710936906</v>
      </c>
      <c r="CR22" s="0" t="n">
        <v>0.007403194350928</v>
      </c>
      <c r="CS22" s="0" t="n">
        <v>0.00437137025294369</v>
      </c>
      <c r="CT22" s="0" t="n">
        <v>0.00772778246319993</v>
      </c>
      <c r="CU22" s="0" t="n">
        <v>0.00416370805596219</v>
      </c>
      <c r="CV22" s="0" t="n">
        <v>0.00313413768680823</v>
      </c>
      <c r="CW22" s="0" t="n">
        <v>0.00308836770869016</v>
      </c>
    </row>
    <row r="23" customFormat="false" ht="12.8" hidden="false" customHeight="false" outlineLevel="0" collapsed="false">
      <c r="A23" s="0" t="n">
        <v>0.22689994720682</v>
      </c>
      <c r="B23" s="0" t="n">
        <v>2.21898057159652</v>
      </c>
      <c r="C23" s="0" t="n">
        <v>2.05434456744718</v>
      </c>
      <c r="D23" s="0" t="n">
        <v>1.31831615087734</v>
      </c>
      <c r="E23" s="0" t="n">
        <v>1.01542427775306</v>
      </c>
      <c r="F23" s="0" t="n">
        <v>0.962085410236544</v>
      </c>
      <c r="G23" s="0" t="n">
        <v>1.38272128198533</v>
      </c>
      <c r="H23" s="0" t="n">
        <v>0.982452013506472</v>
      </c>
      <c r="I23" s="0" t="n">
        <v>1.01657956285039</v>
      </c>
      <c r="J23" s="0" t="n">
        <v>1.45884186978128</v>
      </c>
      <c r="K23" s="0" t="n">
        <v>1.26421084509608</v>
      </c>
      <c r="L23" s="0" t="n">
        <v>0.878551530228831</v>
      </c>
      <c r="M23" s="0" t="n">
        <v>0.860864421626575</v>
      </c>
      <c r="N23" s="0" t="n">
        <v>0.73904236472092</v>
      </c>
      <c r="O23" s="0" t="n">
        <v>0.655732815654646</v>
      </c>
      <c r="P23" s="0" t="n">
        <v>0.831523095465276</v>
      </c>
      <c r="Q23" s="0" t="n">
        <v>0.601903837610431</v>
      </c>
      <c r="R23" s="0" t="n">
        <v>0.891113425215796</v>
      </c>
      <c r="S23" s="0" t="n">
        <v>0.815942415253306</v>
      </c>
      <c r="T23" s="0" t="n">
        <v>0.705634455425585</v>
      </c>
      <c r="U23" s="0" t="n">
        <v>0.946946990966944</v>
      </c>
      <c r="V23" s="0" t="n">
        <v>0.885316613397488</v>
      </c>
      <c r="W23" s="0" t="n">
        <v>1.02497268430297</v>
      </c>
      <c r="X23" s="0" t="n">
        <v>0.858456520594842</v>
      </c>
      <c r="Y23" s="0" t="n">
        <v>0.642930918933036</v>
      </c>
      <c r="Z23" s="0" t="n">
        <v>0.468628313044576</v>
      </c>
      <c r="AA23" s="0" t="n">
        <v>0.422669176617125</v>
      </c>
      <c r="AB23" s="0" t="n">
        <v>0.367603106820858</v>
      </c>
      <c r="AC23" s="0" t="n">
        <v>0.604452193873594</v>
      </c>
      <c r="AD23" s="0" t="n">
        <v>0.528094392307569</v>
      </c>
      <c r="AE23" s="0" t="n">
        <v>0.431823094685395</v>
      </c>
      <c r="AF23" s="0" t="n">
        <v>0.370160443926999</v>
      </c>
      <c r="AG23" s="0" t="n">
        <v>0.318947116965205</v>
      </c>
      <c r="AH23" s="0" t="n">
        <v>0.246014078833308</v>
      </c>
      <c r="AI23" s="0" t="n">
        <v>0.325854761466537</v>
      </c>
      <c r="AJ23" s="0" t="n">
        <v>0.263272681960579</v>
      </c>
      <c r="AK23" s="0" t="n">
        <v>0.276696284594362</v>
      </c>
      <c r="AL23" s="0" t="n">
        <v>0.262040735416402</v>
      </c>
      <c r="AM23" s="0" t="n">
        <v>0.190834100344541</v>
      </c>
      <c r="AN23" s="0" t="n">
        <v>0.214980540525784</v>
      </c>
      <c r="AO23" s="0" t="n">
        <v>0.148878899992712</v>
      </c>
      <c r="AP23" s="0" t="n">
        <v>0.128863233463082</v>
      </c>
      <c r="AQ23" s="0" t="n">
        <v>0.127044657265871</v>
      </c>
      <c r="AR23" s="0" t="n">
        <v>0.136533677517957</v>
      </c>
      <c r="AS23" s="0" t="n">
        <v>0.116026619870596</v>
      </c>
      <c r="AT23" s="0" t="n">
        <v>0.109358769153543</v>
      </c>
      <c r="AU23" s="0" t="n">
        <v>0.140588766610217</v>
      </c>
      <c r="AV23" s="0" t="n">
        <v>0.119774982790407</v>
      </c>
      <c r="AW23" s="0" t="n">
        <v>0.144354956210529</v>
      </c>
      <c r="AX23" s="0" t="n">
        <v>0.118064766148232</v>
      </c>
      <c r="AY23" s="0" t="n">
        <v>0.193560288774449</v>
      </c>
      <c r="AZ23" s="0" t="n">
        <v>0.132371029593926</v>
      </c>
      <c r="BA23" s="0" t="n">
        <v>0.114652171885271</v>
      </c>
      <c r="BB23" s="0" t="n">
        <v>0.0857826490072101</v>
      </c>
      <c r="BC23" s="0" t="n">
        <v>0.0627219421202818</v>
      </c>
      <c r="BD23" s="0" t="n">
        <v>0.052040313039361</v>
      </c>
      <c r="BE23" s="0" t="n">
        <v>0.0450181460554141</v>
      </c>
      <c r="BF23" s="0" t="n">
        <v>0.0462334116986821</v>
      </c>
      <c r="BG23" s="0" t="n">
        <v>0.0382936426362272</v>
      </c>
      <c r="BH23" s="0" t="n">
        <v>0.0301931684067438</v>
      </c>
      <c r="BI23" s="0" t="n">
        <v>0.0238364714246528</v>
      </c>
      <c r="BJ23" s="0" t="n">
        <v>0.0170026230676019</v>
      </c>
      <c r="BK23" s="0" t="n">
        <v>0.0171507222604935</v>
      </c>
      <c r="BL23" s="0" t="n">
        <v>0.00951960933193656</v>
      </c>
      <c r="BM23" s="0" t="n">
        <v>0.0148569145889122</v>
      </c>
      <c r="BN23" s="0" t="n">
        <v>0.0115005555753222</v>
      </c>
      <c r="BO23" s="0" t="n">
        <v>0.00400299620394664</v>
      </c>
      <c r="BP23" s="0" t="n">
        <v>0.00667745434975212</v>
      </c>
      <c r="BQ23" s="0" t="n">
        <v>0.00760283130669913</v>
      </c>
      <c r="BR23" s="0" t="n">
        <v>0.00249537950391271</v>
      </c>
      <c r="BS23" s="0" t="n">
        <v>0.00681323193648466</v>
      </c>
      <c r="BT23" s="0" t="n">
        <v>0.0044174717955024</v>
      </c>
      <c r="BU23" s="0" t="n">
        <v>0.00313562718615815</v>
      </c>
      <c r="BV23" s="0" t="n">
        <v>0.00321617085190526</v>
      </c>
      <c r="BW23" s="0" t="n">
        <v>0.00344178294068987</v>
      </c>
      <c r="BX23" s="0" t="n">
        <v>0.00179868227475687</v>
      </c>
      <c r="BY23" s="0" t="n">
        <v>0.00201832235115657</v>
      </c>
      <c r="BZ23" s="0" t="n">
        <v>0.00268546515300508</v>
      </c>
      <c r="CA23" s="0" t="n">
        <v>0.00116022017435387</v>
      </c>
      <c r="CB23" s="0" t="n">
        <v>0.00416638651258794</v>
      </c>
      <c r="CC23" s="0" t="n">
        <v>0.000486824154162838</v>
      </c>
      <c r="CD23" s="0" t="n">
        <v>0.00228001506369327</v>
      </c>
      <c r="CE23" s="0" t="n">
        <v>0.00270861720742985</v>
      </c>
      <c r="CF23" s="0" t="n">
        <v>0.00387185721795188</v>
      </c>
      <c r="CG23" s="0" t="n">
        <v>0.00491299448527869</v>
      </c>
      <c r="CH23" s="0" t="n">
        <v>0.00168028825218034</v>
      </c>
      <c r="CI23" s="0" t="n">
        <v>0.00599508906028695</v>
      </c>
      <c r="CJ23" s="0" t="n">
        <v>0.00301738152748067</v>
      </c>
      <c r="CK23" s="0" t="n">
        <v>0.00765767946765451</v>
      </c>
      <c r="CL23" s="0" t="n">
        <v>0.00841943037585618</v>
      </c>
      <c r="CM23" s="0" t="n">
        <v>0.00489342163155825</v>
      </c>
      <c r="CN23" s="0" t="n">
        <v>0.0181681511558431</v>
      </c>
      <c r="CO23" s="0" t="n">
        <v>0.00817714632059818</v>
      </c>
      <c r="CP23" s="0" t="n">
        <v>0.00869714305664861</v>
      </c>
      <c r="CQ23" s="0" t="n">
        <v>0.0019733635951472</v>
      </c>
      <c r="CR23" s="0" t="n">
        <v>0.00814552937054988</v>
      </c>
      <c r="CS23" s="0" t="n">
        <v>0.00136519940201911</v>
      </c>
      <c r="CT23" s="0" t="n">
        <v>0.000688326312798378</v>
      </c>
      <c r="CU23" s="0" t="n">
        <v>0.00637664254411259</v>
      </c>
      <c r="CV23" s="0" t="n">
        <v>0.00282377913517031</v>
      </c>
      <c r="CW23" s="0" t="n">
        <v>0.00691762351519876</v>
      </c>
    </row>
    <row r="24" customFormat="false" ht="12.8" hidden="false" customHeight="false" outlineLevel="0" collapsed="false">
      <c r="A24" s="0" t="n">
        <v>0.684055422837276</v>
      </c>
      <c r="B24" s="0" t="n">
        <v>1.54251199832007</v>
      </c>
      <c r="C24" s="0" t="n">
        <v>1.94486827179999</v>
      </c>
      <c r="D24" s="0" t="n">
        <v>1.35382262877827</v>
      </c>
      <c r="E24" s="0" t="n">
        <v>0.948894134061515</v>
      </c>
      <c r="F24" s="0" t="n">
        <v>0.666009062196898</v>
      </c>
      <c r="G24" s="0" t="n">
        <v>0.480249936950282</v>
      </c>
      <c r="H24" s="0" t="n">
        <v>0.392414163775821</v>
      </c>
      <c r="I24" s="0" t="n">
        <v>0.377342402820349</v>
      </c>
      <c r="J24" s="0" t="n">
        <v>0.343809581800855</v>
      </c>
      <c r="K24" s="0" t="n">
        <v>0.241988847902798</v>
      </c>
      <c r="L24" s="0" t="n">
        <v>0.250465110149494</v>
      </c>
      <c r="M24" s="0" t="n">
        <v>0.296205914141508</v>
      </c>
      <c r="N24" s="0" t="n">
        <v>0.281647415898641</v>
      </c>
      <c r="O24" s="0" t="n">
        <v>0.209015746684659</v>
      </c>
      <c r="P24" s="0" t="n">
        <v>0.252960416569277</v>
      </c>
      <c r="Q24" s="0" t="n">
        <v>0.292182228123624</v>
      </c>
      <c r="R24" s="0" t="n">
        <v>0.336004443394177</v>
      </c>
      <c r="S24" s="0" t="n">
        <v>0.25261144603934</v>
      </c>
      <c r="T24" s="0" t="n">
        <v>0.176398223557285</v>
      </c>
      <c r="U24" s="0" t="n">
        <v>0.225245735435722</v>
      </c>
      <c r="V24" s="0" t="n">
        <v>0.27007505490127</v>
      </c>
      <c r="W24" s="0" t="n">
        <v>0.295937532954906</v>
      </c>
      <c r="X24" s="0" t="n">
        <v>0.209706492117599</v>
      </c>
      <c r="Y24" s="0" t="n">
        <v>0.18696854389008</v>
      </c>
      <c r="Z24" s="0" t="n">
        <v>0.150126057665431</v>
      </c>
      <c r="AA24" s="0" t="n">
        <v>0.245266017847774</v>
      </c>
      <c r="AB24" s="0" t="n">
        <v>0.192915265703201</v>
      </c>
      <c r="AC24" s="0" t="n">
        <v>0.187591447339549</v>
      </c>
      <c r="AD24" s="0" t="n">
        <v>0.148704135381475</v>
      </c>
      <c r="AE24" s="0" t="n">
        <v>0.10006490078308</v>
      </c>
      <c r="AF24" s="0" t="n">
        <v>0.0966514217268189</v>
      </c>
      <c r="AG24" s="0" t="n">
        <v>0.11247472585708</v>
      </c>
      <c r="AH24" s="0" t="n">
        <v>0.185022330727343</v>
      </c>
      <c r="AI24" s="0" t="n">
        <v>0.134986398043396</v>
      </c>
      <c r="AJ24" s="0" t="n">
        <v>0.269416597033848</v>
      </c>
      <c r="AK24" s="0" t="n">
        <v>0.338504361447642</v>
      </c>
      <c r="AL24" s="0" t="n">
        <v>0.399621837799423</v>
      </c>
      <c r="AM24" s="0" t="n">
        <v>0.571585938098484</v>
      </c>
      <c r="AN24" s="0" t="n">
        <v>0.442543577966129</v>
      </c>
      <c r="AO24" s="0" t="n">
        <v>0.391003925616741</v>
      </c>
      <c r="AP24" s="0" t="n">
        <v>0.672910471994611</v>
      </c>
      <c r="AQ24" s="0" t="n">
        <v>0.886105685177021</v>
      </c>
      <c r="AR24" s="0" t="n">
        <v>0.614616944673234</v>
      </c>
      <c r="AS24" s="0" t="n">
        <v>0.641715137467421</v>
      </c>
      <c r="AT24" s="0" t="n">
        <v>0.745658934248707</v>
      </c>
      <c r="AU24" s="0" t="n">
        <v>0.888106223927755</v>
      </c>
      <c r="AV24" s="0" t="n">
        <v>0.637679351165662</v>
      </c>
      <c r="AW24" s="0" t="n">
        <v>0.630847729746991</v>
      </c>
      <c r="AX24" s="0" t="n">
        <v>0.544131071934346</v>
      </c>
      <c r="AY24" s="0" t="n">
        <v>0.451043124416725</v>
      </c>
      <c r="AZ24" s="0" t="n">
        <v>0.645470364107431</v>
      </c>
      <c r="BA24" s="0" t="n">
        <v>0.629015645277269</v>
      </c>
      <c r="BB24" s="0" t="n">
        <v>0.735204297710756</v>
      </c>
      <c r="BC24" s="0" t="n">
        <v>0.580624191426314</v>
      </c>
      <c r="BD24" s="0" t="n">
        <v>0.540917894437141</v>
      </c>
      <c r="BE24" s="0" t="n">
        <v>0.553998342639996</v>
      </c>
      <c r="BF24" s="0" t="n">
        <v>0.561307721241443</v>
      </c>
      <c r="BG24" s="0" t="n">
        <v>0.580362701818998</v>
      </c>
      <c r="BH24" s="0" t="n">
        <v>0.626514197736086</v>
      </c>
      <c r="BI24" s="0" t="n">
        <v>0.741767487702271</v>
      </c>
      <c r="BJ24" s="0" t="n">
        <v>0.78328071236826</v>
      </c>
      <c r="BK24" s="0" t="n">
        <v>0.872081582630221</v>
      </c>
      <c r="BL24" s="0" t="n">
        <v>1.02540083332972</v>
      </c>
      <c r="BM24" s="0" t="n">
        <v>1.00340309131667</v>
      </c>
      <c r="BN24" s="0" t="n">
        <v>0.836616492317891</v>
      </c>
      <c r="BO24" s="0" t="n">
        <v>0.882880495020163</v>
      </c>
      <c r="BP24" s="0" t="n">
        <v>0.641697230757342</v>
      </c>
      <c r="BQ24" s="0" t="n">
        <v>0.431701444162247</v>
      </c>
      <c r="BR24" s="0" t="n">
        <v>0.322940559298417</v>
      </c>
      <c r="BS24" s="0" t="n">
        <v>0.453061451409037</v>
      </c>
      <c r="BT24" s="0" t="n">
        <v>0.389643936297253</v>
      </c>
      <c r="BU24" s="0" t="n">
        <v>0.336143011714009</v>
      </c>
      <c r="BV24" s="0" t="n">
        <v>0.406008969182166</v>
      </c>
      <c r="BW24" s="0" t="n">
        <v>0.386688433983676</v>
      </c>
      <c r="BX24" s="0" t="n">
        <v>0.475445696334286</v>
      </c>
      <c r="BY24" s="0" t="n">
        <v>0.453590336662803</v>
      </c>
      <c r="BZ24" s="0" t="n">
        <v>0.430383913039909</v>
      </c>
      <c r="CA24" s="0" t="n">
        <v>0.384830904002713</v>
      </c>
      <c r="CB24" s="0" t="n">
        <v>0.432588778824013</v>
      </c>
      <c r="CC24" s="0" t="n">
        <v>0.322493186764432</v>
      </c>
      <c r="CD24" s="0" t="n">
        <v>0.510555089206364</v>
      </c>
      <c r="CE24" s="0" t="n">
        <v>0.454216806925366</v>
      </c>
      <c r="CF24" s="0" t="n">
        <v>0.455057094361678</v>
      </c>
      <c r="CG24" s="0" t="n">
        <v>0.500578051576869</v>
      </c>
      <c r="CH24" s="0" t="n">
        <v>0.534081412023473</v>
      </c>
      <c r="CI24" s="0" t="n">
        <v>0.489952357195801</v>
      </c>
      <c r="CJ24" s="0" t="n">
        <v>0.522185057121915</v>
      </c>
      <c r="CK24" s="0" t="n">
        <v>0.429788741935902</v>
      </c>
      <c r="CL24" s="0" t="n">
        <v>0.442643567056053</v>
      </c>
      <c r="CM24" s="0" t="n">
        <v>0.337183327687046</v>
      </c>
      <c r="CN24" s="0" t="n">
        <v>0.338895809429788</v>
      </c>
      <c r="CO24" s="0" t="n">
        <v>0.380910671900827</v>
      </c>
      <c r="CP24" s="0" t="n">
        <v>0.326961985851717</v>
      </c>
      <c r="CQ24" s="0" t="n">
        <v>0.41965986837966</v>
      </c>
      <c r="CR24" s="0" t="n">
        <v>0.34499328666533</v>
      </c>
      <c r="CS24" s="0" t="n">
        <v>0.264832921625369</v>
      </c>
      <c r="CT24" s="0" t="n">
        <v>0.256810360155125</v>
      </c>
      <c r="CU24" s="0" t="n">
        <v>0.25598809759277</v>
      </c>
      <c r="CV24" s="0" t="n">
        <v>0.2544300027887</v>
      </c>
      <c r="CW24" s="0" t="n">
        <v>0.231502755249257</v>
      </c>
    </row>
    <row r="25" customFormat="false" ht="12.8" hidden="false" customHeight="false" outlineLevel="0" collapsed="false">
      <c r="A25" s="0" t="n">
        <v>4.43804092575127</v>
      </c>
      <c r="B25" s="0" t="n">
        <v>2.82681262389889</v>
      </c>
      <c r="C25" s="0" t="n">
        <v>1.94572939821407</v>
      </c>
      <c r="D25" s="0" t="n">
        <v>1.47915340561814</v>
      </c>
      <c r="E25" s="0" t="n">
        <v>1.32295623809591</v>
      </c>
      <c r="F25" s="0" t="n">
        <v>2.19371911580049</v>
      </c>
      <c r="G25" s="0" t="n">
        <v>1.89618389928884</v>
      </c>
      <c r="H25" s="0" t="n">
        <v>1.57691052876471</v>
      </c>
      <c r="I25" s="0" t="n">
        <v>2.05610709596238</v>
      </c>
      <c r="J25" s="0" t="n">
        <v>2.40807766447144</v>
      </c>
      <c r="K25" s="0" t="n">
        <v>1.70661305322746</v>
      </c>
      <c r="L25" s="0" t="n">
        <v>1.27571510690572</v>
      </c>
      <c r="M25" s="0" t="n">
        <v>1.29785156963647</v>
      </c>
      <c r="N25" s="0" t="n">
        <v>0.940748600429247</v>
      </c>
      <c r="O25" s="0" t="n">
        <v>1.11835831510532</v>
      </c>
      <c r="P25" s="0" t="n">
        <v>0.946828951432803</v>
      </c>
      <c r="Q25" s="0" t="n">
        <v>0.794315205293052</v>
      </c>
      <c r="R25" s="0" t="n">
        <v>0.708933296564167</v>
      </c>
      <c r="S25" s="0" t="n">
        <v>0.431310218652359</v>
      </c>
      <c r="T25" s="0" t="n">
        <v>0.442310671679185</v>
      </c>
      <c r="U25" s="0" t="n">
        <v>0.340877160868245</v>
      </c>
      <c r="V25" s="0" t="n">
        <v>0.264211336298227</v>
      </c>
      <c r="W25" s="0" t="n">
        <v>0.242259889401169</v>
      </c>
      <c r="X25" s="0" t="n">
        <v>0.232516059362636</v>
      </c>
      <c r="Y25" s="0" t="n">
        <v>0.27416792592328</v>
      </c>
      <c r="Z25" s="0" t="n">
        <v>0.29600004722477</v>
      </c>
      <c r="AA25" s="0" t="n">
        <v>0.233945862637626</v>
      </c>
      <c r="AB25" s="0" t="n">
        <v>0.21033312921477</v>
      </c>
      <c r="AC25" s="0" t="n">
        <v>0.191538097621644</v>
      </c>
      <c r="AD25" s="0" t="n">
        <v>0.1649385377858</v>
      </c>
      <c r="AE25" s="0" t="n">
        <v>0.14766960525245</v>
      </c>
      <c r="AF25" s="0" t="n">
        <v>0.115115837354161</v>
      </c>
      <c r="AG25" s="0" t="n">
        <v>0.114786402426431</v>
      </c>
      <c r="AH25" s="0" t="n">
        <v>0.0956964489367622</v>
      </c>
      <c r="AI25" s="0" t="n">
        <v>0.069590075333831</v>
      </c>
      <c r="AJ25" s="0" t="n">
        <v>0.0603128449337421</v>
      </c>
      <c r="AK25" s="0" t="n">
        <v>0.0421437803170105</v>
      </c>
      <c r="AL25" s="0" t="n">
        <v>0.0355404802670337</v>
      </c>
      <c r="AM25" s="0" t="n">
        <v>0.0245603233309047</v>
      </c>
      <c r="AN25" s="0" t="n">
        <v>0.022123335589035</v>
      </c>
      <c r="AO25" s="0" t="n">
        <v>0.0166937016749533</v>
      </c>
      <c r="AP25" s="0" t="n">
        <v>0.0194546911238313</v>
      </c>
      <c r="AQ25" s="0" t="n">
        <v>0.0237494600567658</v>
      </c>
      <c r="AR25" s="0" t="n">
        <v>0.028035671617194</v>
      </c>
      <c r="AS25" s="0" t="n">
        <v>0.024305930857446</v>
      </c>
      <c r="AT25" s="0" t="n">
        <v>0.0225541027152444</v>
      </c>
      <c r="AU25" s="0" t="n">
        <v>0.0153784545450797</v>
      </c>
      <c r="AV25" s="0" t="n">
        <v>0.0176386662400168</v>
      </c>
      <c r="AW25" s="0" t="n">
        <v>0.0111769163456416</v>
      </c>
      <c r="AX25" s="0" t="n">
        <v>0.00777567846439578</v>
      </c>
      <c r="AY25" s="0" t="n">
        <v>0.00618445984739652</v>
      </c>
      <c r="AZ25" s="0" t="n">
        <v>0.00557820077541797</v>
      </c>
      <c r="BA25" s="0" t="n">
        <v>0.00302863578228759</v>
      </c>
      <c r="BB25" s="0" t="n">
        <v>0.0207449560476759</v>
      </c>
      <c r="BC25" s="0" t="n">
        <v>0.0148195419406972</v>
      </c>
      <c r="BD25" s="0" t="n">
        <v>0.015518108759511</v>
      </c>
      <c r="BE25" s="0" t="n">
        <v>0.00942737269207757</v>
      </c>
      <c r="BF25" s="0" t="n">
        <v>0.00860706637552013</v>
      </c>
      <c r="BG25" s="0" t="n">
        <v>0.0069323657223989</v>
      </c>
      <c r="BH25" s="0" t="n">
        <v>0.00625292384257797</v>
      </c>
      <c r="BI25" s="0" t="n">
        <v>0.00459876998011881</v>
      </c>
      <c r="BJ25" s="0" t="n">
        <v>0.00503340499275316</v>
      </c>
      <c r="BK25" s="0" t="n">
        <v>0.00625175045626812</v>
      </c>
      <c r="BL25" s="0" t="n">
        <v>0.00843847649045447</v>
      </c>
      <c r="BM25" s="0" t="n">
        <v>0.00481660308708354</v>
      </c>
      <c r="BN25" s="0" t="n">
        <v>0.00345405803795687</v>
      </c>
      <c r="BO25" s="0" t="n">
        <v>0.00249873800978467</v>
      </c>
      <c r="BP25" s="0" t="n">
        <v>0.000746774282345943</v>
      </c>
      <c r="BQ25" s="0" t="n">
        <v>0.00152515826524785</v>
      </c>
      <c r="BR25" s="0" t="n">
        <v>0.000847902158463241</v>
      </c>
      <c r="BS25" s="0" t="n">
        <v>0.000317404315147092</v>
      </c>
      <c r="BT25" s="0" t="n">
        <v>0.00110156451935568</v>
      </c>
      <c r="BU25" s="0" t="n">
        <v>0.00863045462639931</v>
      </c>
      <c r="BV25" s="0" t="n">
        <v>0.00232009769266094</v>
      </c>
      <c r="BW25" s="0" t="n">
        <v>0.00818013742248781</v>
      </c>
      <c r="BX25" s="0" t="n">
        <v>0.00561714897569437</v>
      </c>
      <c r="BY25" s="0" t="n">
        <v>0.0039245616327949</v>
      </c>
      <c r="BZ25" s="0" t="n">
        <v>0.00898786680138604</v>
      </c>
      <c r="CA25" s="0" t="n">
        <v>0.0115641353756957</v>
      </c>
      <c r="CB25" s="0" t="n">
        <v>0.00953851493009628</v>
      </c>
      <c r="CC25" s="0" t="n">
        <v>0.00739327251641727</v>
      </c>
      <c r="CD25" s="0" t="n">
        <v>0.0065583781063857</v>
      </c>
      <c r="CE25" s="0" t="n">
        <v>0.00417434915374811</v>
      </c>
      <c r="CF25" s="0" t="n">
        <v>0.00465689748374244</v>
      </c>
      <c r="CG25" s="0" t="n">
        <v>0.00219367178532742</v>
      </c>
      <c r="CH25" s="0" t="n">
        <v>0.00241529018422248</v>
      </c>
      <c r="CI25" s="0" t="n">
        <v>0.00182809618120782</v>
      </c>
      <c r="CJ25" s="0" t="n">
        <v>0.00123779708135718</v>
      </c>
      <c r="CK25" s="0" t="n">
        <v>0.00779448628061002</v>
      </c>
      <c r="CL25" s="0" t="n">
        <v>0.0213448042202625</v>
      </c>
      <c r="CM25" s="0" t="n">
        <v>0.0151390471381804</v>
      </c>
      <c r="CN25" s="0" t="n">
        <v>0.010954855076402</v>
      </c>
      <c r="CO25" s="0" t="n">
        <v>0.00511779242277801</v>
      </c>
      <c r="CP25" s="0" t="n">
        <v>0.00248918302575937</v>
      </c>
      <c r="CQ25" s="0" t="n">
        <v>0.00154866995370007</v>
      </c>
      <c r="CR25" s="0" t="n">
        <v>0.00168163895861294</v>
      </c>
      <c r="CS25" s="0" t="n">
        <v>0.0111846728271104</v>
      </c>
    </row>
    <row r="26" customFormat="false" ht="12.8" hidden="false" customHeight="false" outlineLevel="0" collapsed="false">
      <c r="A26" s="0" t="n">
        <v>3.67751815612029</v>
      </c>
      <c r="B26" s="0" t="n">
        <v>2.76883171760431</v>
      </c>
      <c r="C26" s="0" t="n">
        <v>1.76044264087972</v>
      </c>
      <c r="D26" s="0" t="n">
        <v>1.2374172607404</v>
      </c>
      <c r="E26" s="0" t="n">
        <v>1.11149965617169</v>
      </c>
      <c r="F26" s="0" t="n">
        <v>0.863330892120736</v>
      </c>
      <c r="G26" s="0" t="n">
        <v>0.834431378625562</v>
      </c>
      <c r="H26" s="0" t="n">
        <v>0.758877370170524</v>
      </c>
      <c r="I26" s="0" t="n">
        <v>0.625943578968841</v>
      </c>
      <c r="J26" s="0" t="n">
        <v>0.677010740080546</v>
      </c>
      <c r="K26" s="0" t="n">
        <v>0.660264464694775</v>
      </c>
      <c r="L26" s="0" t="n">
        <v>0.612301266177541</v>
      </c>
      <c r="M26" s="0" t="n">
        <v>0.490380242136764</v>
      </c>
      <c r="N26" s="0" t="n">
        <v>0.549855111039027</v>
      </c>
      <c r="O26" s="0" t="n">
        <v>0.515994068202984</v>
      </c>
      <c r="P26" s="0" t="n">
        <v>0.545874451744331</v>
      </c>
      <c r="Q26" s="0" t="n">
        <v>0.472176113005346</v>
      </c>
      <c r="R26" s="0" t="n">
        <v>0.432521427239321</v>
      </c>
      <c r="S26" s="0" t="n">
        <v>0.46983559908788</v>
      </c>
      <c r="T26" s="0" t="n">
        <v>0.475922770838502</v>
      </c>
      <c r="U26" s="0" t="n">
        <v>0.524754827184271</v>
      </c>
      <c r="V26" s="0" t="n">
        <v>0.508979550627191</v>
      </c>
      <c r="W26" s="0" t="n">
        <v>0.37420927612641</v>
      </c>
      <c r="X26" s="0" t="n">
        <v>0.421608133308049</v>
      </c>
      <c r="Y26" s="0" t="n">
        <v>0.390646136893543</v>
      </c>
      <c r="Z26" s="0" t="n">
        <v>0.285522652779707</v>
      </c>
      <c r="AA26" s="0" t="n">
        <v>0.297766725823637</v>
      </c>
      <c r="AB26" s="0" t="n">
        <v>0.245600422689748</v>
      </c>
      <c r="AC26" s="0" t="n">
        <v>0.329324837976543</v>
      </c>
      <c r="AD26" s="0" t="n">
        <v>0.48905686958199</v>
      </c>
      <c r="AE26" s="0" t="n">
        <v>0.503449821844226</v>
      </c>
      <c r="AF26" s="0" t="n">
        <v>0.700419669952449</v>
      </c>
      <c r="AG26" s="0" t="n">
        <v>0.470736392056322</v>
      </c>
      <c r="AH26" s="0" t="n">
        <v>0.338034273198199</v>
      </c>
      <c r="AI26" s="0" t="n">
        <v>0.323913084911686</v>
      </c>
      <c r="AJ26" s="0" t="n">
        <v>0.287550087236813</v>
      </c>
      <c r="AK26" s="0" t="n">
        <v>0.27164511037942</v>
      </c>
      <c r="AL26" s="0" t="n">
        <v>0.390297080452909</v>
      </c>
      <c r="AM26" s="0" t="n">
        <v>0.472277371762156</v>
      </c>
      <c r="AN26" s="0" t="n">
        <v>0.342813497268393</v>
      </c>
      <c r="AO26" s="0" t="n">
        <v>0.256990401948922</v>
      </c>
      <c r="AP26" s="0" t="n">
        <v>0.334813024419589</v>
      </c>
      <c r="AQ26" s="0" t="n">
        <v>0.28606614531972</v>
      </c>
      <c r="AR26" s="0" t="n">
        <v>0.362300378371749</v>
      </c>
      <c r="AS26" s="0" t="n">
        <v>0.322649963275633</v>
      </c>
      <c r="AT26" s="0" t="n">
        <v>0.260701412492103</v>
      </c>
      <c r="AU26" s="0" t="n">
        <v>0.219112457563014</v>
      </c>
      <c r="AV26" s="0" t="n">
        <v>0.186939948564242</v>
      </c>
      <c r="AW26" s="0" t="n">
        <v>0.131051415857533</v>
      </c>
      <c r="AX26" s="0" t="n">
        <v>0.150870200862924</v>
      </c>
      <c r="AY26" s="0" t="n">
        <v>0.10228999618931</v>
      </c>
      <c r="AZ26" s="0" t="n">
        <v>0.0985716197210973</v>
      </c>
      <c r="BA26" s="0" t="n">
        <v>0.0729047075883673</v>
      </c>
      <c r="BB26" s="0" t="n">
        <v>0.0613542310278604</v>
      </c>
      <c r="BC26" s="0" t="n">
        <v>0.0467555799584193</v>
      </c>
      <c r="BD26" s="0" t="n">
        <v>0.0564514872609995</v>
      </c>
      <c r="BE26" s="0" t="n">
        <v>0.06569345470278</v>
      </c>
      <c r="BF26" s="0" t="n">
        <v>0.0577612561092111</v>
      </c>
      <c r="BG26" s="0" t="n">
        <v>0.0434200893070143</v>
      </c>
      <c r="BH26" s="0" t="n">
        <v>0.0341396406901863</v>
      </c>
      <c r="BI26" s="0" t="n">
        <v>0.0423000056526913</v>
      </c>
      <c r="BJ26" s="0" t="n">
        <v>0.0329881405381812</v>
      </c>
      <c r="BK26" s="0" t="n">
        <v>0.0263468803674917</v>
      </c>
      <c r="BL26" s="0" t="n">
        <v>0.0373590151846263</v>
      </c>
      <c r="BM26" s="0" t="n">
        <v>0.0399388657204947</v>
      </c>
      <c r="BN26" s="0" t="n">
        <v>0.0303961052893048</v>
      </c>
      <c r="BO26" s="0" t="n">
        <v>0.0239578620003245</v>
      </c>
      <c r="BP26" s="0" t="n">
        <v>0.0271711349401521</v>
      </c>
      <c r="BQ26" s="0" t="n">
        <v>0.0300888270693285</v>
      </c>
      <c r="BR26" s="0" t="n">
        <v>0.0152344228296138</v>
      </c>
      <c r="BS26" s="0" t="n">
        <v>0.0104020737642677</v>
      </c>
      <c r="BT26" s="0" t="n">
        <v>0.0111212993520024</v>
      </c>
      <c r="BU26" s="0" t="n">
        <v>0.017212980034002</v>
      </c>
      <c r="BV26" s="0" t="n">
        <v>0.0128054093595612</v>
      </c>
      <c r="BW26" s="0" t="n">
        <v>0.014852166799788</v>
      </c>
      <c r="BX26" s="0" t="n">
        <v>0.00756680332990408</v>
      </c>
      <c r="BY26" s="0" t="n">
        <v>0.0171607558183738</v>
      </c>
      <c r="BZ26" s="0" t="n">
        <v>0.0060931771516547</v>
      </c>
      <c r="CA26" s="0" t="n">
        <v>0.0119909884471264</v>
      </c>
      <c r="CB26" s="0" t="n">
        <v>0.00823717786673153</v>
      </c>
      <c r="CC26" s="0" t="n">
        <v>0.00686566555277429</v>
      </c>
      <c r="CD26" s="0" t="n">
        <v>0.00566973757804025</v>
      </c>
      <c r="CE26" s="0" t="n">
        <v>0.00239707669143602</v>
      </c>
      <c r="CF26" s="0" t="n">
        <v>0.00979661034136946</v>
      </c>
      <c r="CG26" s="0" t="n">
        <v>0.0024428044905161</v>
      </c>
      <c r="CH26" s="0" t="n">
        <v>0.00897951952477808</v>
      </c>
      <c r="CI26" s="0" t="n">
        <v>0.00275433322372463</v>
      </c>
      <c r="CJ26" s="0" t="n">
        <v>0.0138140206031749</v>
      </c>
      <c r="CK26" s="0" t="n">
        <v>0.00552977492558016</v>
      </c>
      <c r="CL26" s="0" t="n">
        <v>0.0062589937292058</v>
      </c>
      <c r="CM26" s="0" t="n">
        <v>0.0127588702861109</v>
      </c>
      <c r="CN26" s="0" t="n">
        <v>0.00577299901280278</v>
      </c>
      <c r="CO26" s="0" t="n">
        <v>0.0086333594234781</v>
      </c>
      <c r="CP26" s="0" t="n">
        <v>0.00797630969560033</v>
      </c>
      <c r="CQ26" s="0" t="n">
        <v>0.0075958404572534</v>
      </c>
      <c r="CR26" s="0" t="n">
        <v>0.00451482230043543</v>
      </c>
      <c r="CS26" s="0" t="n">
        <v>0.00483342880673731</v>
      </c>
      <c r="CT26" s="0" t="n">
        <v>0.00358173352283667</v>
      </c>
      <c r="CU26" s="0" t="n">
        <v>0.00291050052797423</v>
      </c>
      <c r="CV26" s="0" t="n">
        <v>0.00435680074947394</v>
      </c>
      <c r="CW26" s="0" t="n">
        <v>0.00304539772307071</v>
      </c>
    </row>
    <row r="27" customFormat="false" ht="12.8" hidden="false" customHeight="false" outlineLevel="0" collapsed="false">
      <c r="A27" s="0" t="n">
        <v>2.59973259763151</v>
      </c>
      <c r="B27" s="0" t="n">
        <v>2.43683434868637</v>
      </c>
      <c r="C27" s="0" t="n">
        <v>1.79984781251574</v>
      </c>
      <c r="D27" s="0" t="n">
        <v>1.65841567570649</v>
      </c>
      <c r="E27" s="0" t="n">
        <v>1.83074857605958</v>
      </c>
      <c r="F27" s="0" t="n">
        <v>1.7875859064362</v>
      </c>
      <c r="G27" s="0" t="n">
        <v>1.15709590930427</v>
      </c>
      <c r="H27" s="0" t="n">
        <v>1.27716524255275</v>
      </c>
      <c r="I27" s="0" t="n">
        <v>1.5750810466883</v>
      </c>
      <c r="J27" s="0" t="n">
        <v>1.27047124799128</v>
      </c>
      <c r="K27" s="0" t="n">
        <v>1.05643391886191</v>
      </c>
      <c r="L27" s="0" t="n">
        <v>1.01806523213659</v>
      </c>
      <c r="M27" s="0" t="n">
        <v>1.05935287647299</v>
      </c>
      <c r="N27" s="0" t="n">
        <v>1.09375559992356</v>
      </c>
      <c r="O27" s="0" t="n">
        <v>0.795604669104984</v>
      </c>
      <c r="P27" s="0" t="n">
        <v>0.747283916126547</v>
      </c>
      <c r="Q27" s="0" t="n">
        <v>0.546446234604959</v>
      </c>
      <c r="R27" s="0" t="n">
        <v>0.511636315913072</v>
      </c>
      <c r="S27" s="0" t="n">
        <v>0.447883795835266</v>
      </c>
      <c r="T27" s="0" t="n">
        <v>0.397360758782438</v>
      </c>
      <c r="U27" s="0" t="n">
        <v>0.315058713355985</v>
      </c>
      <c r="V27" s="0" t="n">
        <v>0.274786934735861</v>
      </c>
      <c r="W27" s="0" t="n">
        <v>0.234936889487337</v>
      </c>
      <c r="X27" s="0" t="n">
        <v>0.209302450639182</v>
      </c>
      <c r="Y27" s="0" t="n">
        <v>0.180749304561315</v>
      </c>
      <c r="Z27" s="0" t="n">
        <v>0.170598872991929</v>
      </c>
      <c r="AA27" s="0" t="n">
        <v>0.114934558332789</v>
      </c>
      <c r="AB27" s="0" t="n">
        <v>0.104373956740372</v>
      </c>
      <c r="AC27" s="0" t="n">
        <v>0.065786352197058</v>
      </c>
      <c r="AD27" s="0" t="n">
        <v>0.0461336988226823</v>
      </c>
      <c r="AE27" s="0" t="n">
        <v>0.0525783044704873</v>
      </c>
      <c r="AF27" s="0" t="n">
        <v>0.0313878308708383</v>
      </c>
      <c r="AG27" s="0" t="n">
        <v>0.0511377289214631</v>
      </c>
      <c r="AH27" s="0" t="n">
        <v>0.039543257971327</v>
      </c>
      <c r="AI27" s="0" t="n">
        <v>0.0319031789737876</v>
      </c>
      <c r="AJ27" s="0" t="n">
        <v>0.0201823092478691</v>
      </c>
      <c r="AK27" s="0" t="n">
        <v>0.0123996091707767</v>
      </c>
      <c r="AL27" s="0" t="n">
        <v>0.0426435028305516</v>
      </c>
      <c r="AM27" s="0" t="n">
        <v>0.0152676591201742</v>
      </c>
      <c r="AN27" s="0" t="n">
        <v>0.0225258608988892</v>
      </c>
      <c r="AO27" s="0" t="n">
        <v>0.00370524559336407</v>
      </c>
      <c r="AP27" s="0" t="n">
        <v>0.00706344656723991</v>
      </c>
      <c r="AQ27" s="0" t="n">
        <v>0.0166379416057231</v>
      </c>
      <c r="AR27" s="0" t="n">
        <v>0.0025282041436722</v>
      </c>
      <c r="AS27" s="0" t="n">
        <v>0.00750290676252992</v>
      </c>
      <c r="AT27" s="0" t="n">
        <v>0.00796467493984725</v>
      </c>
      <c r="AU27" s="0" t="n">
        <v>0.0388129610045591</v>
      </c>
      <c r="AV27" s="0" t="n">
        <v>0.0326488669608796</v>
      </c>
      <c r="AW27" s="0" t="n">
        <v>0.0267504662112439</v>
      </c>
      <c r="AX27" s="0" t="n">
        <v>0.0245015232029502</v>
      </c>
      <c r="AY27" s="0" t="n">
        <v>0.0134590763544027</v>
      </c>
      <c r="AZ27" s="0" t="n">
        <v>0.0101317899459691</v>
      </c>
      <c r="BA27" s="0" t="n">
        <v>0.00518415770966151</v>
      </c>
      <c r="BB27" s="0" t="n">
        <v>0.00521419368144789</v>
      </c>
      <c r="BC27" s="0" t="n">
        <v>0.0369103111442694</v>
      </c>
      <c r="BD27" s="0" t="n">
        <v>0.0156993134611971</v>
      </c>
      <c r="BE27" s="0" t="n">
        <v>0.0683029808047673</v>
      </c>
      <c r="BF27" s="0" t="n">
        <v>0.0425437624796873</v>
      </c>
      <c r="BG27" s="0" t="n">
        <v>0.0282562160870601</v>
      </c>
      <c r="BH27" s="0" t="n">
        <v>0.0219703305067448</v>
      </c>
      <c r="BI27" s="0" t="n">
        <v>0.0333010999509183</v>
      </c>
      <c r="BJ27" s="0" t="n">
        <v>0.0310508267939975</v>
      </c>
      <c r="BK27" s="0" t="n">
        <v>0.0162601554400578</v>
      </c>
      <c r="BL27" s="0" t="n">
        <v>0.00849837637969706</v>
      </c>
      <c r="BM27" s="0" t="n">
        <v>0.00580640594497718</v>
      </c>
      <c r="BN27" s="0" t="n">
        <v>0.00671241853649161</v>
      </c>
      <c r="BO27" s="0" t="n">
        <v>0.00661092912723863</v>
      </c>
      <c r="BP27" s="0" t="n">
        <v>0.00421922706365468</v>
      </c>
      <c r="BQ27" s="0" t="n">
        <v>0.00710452003846162</v>
      </c>
      <c r="BR27" s="0" t="n">
        <v>0.00349357344642498</v>
      </c>
      <c r="BS27" s="0" t="n">
        <v>0.00382615246137275</v>
      </c>
      <c r="BT27" s="0" t="n">
        <v>0.00481639814163309</v>
      </c>
      <c r="BU27" s="0" t="n">
        <v>0.0321878465739295</v>
      </c>
      <c r="BV27" s="0" t="n">
        <v>0.0448274453328724</v>
      </c>
      <c r="BW27" s="0" t="n">
        <v>0.0699879774243272</v>
      </c>
      <c r="BX27" s="0" t="n">
        <v>0.060728573722364</v>
      </c>
      <c r="BY27" s="0" t="n">
        <v>0.078693683507708</v>
      </c>
      <c r="BZ27" s="0" t="n">
        <v>0.0298433578440152</v>
      </c>
      <c r="CA27" s="0" t="n">
        <v>0.0334650484408662</v>
      </c>
      <c r="CB27" s="0" t="n">
        <v>0.0712430948584004</v>
      </c>
      <c r="CC27" s="0" t="n">
        <v>0.0428696869641592</v>
      </c>
      <c r="CD27" s="0" t="n">
        <v>0.0283115322578753</v>
      </c>
      <c r="CE27" s="0" t="n">
        <v>0.0206598321488015</v>
      </c>
      <c r="CF27" s="0" t="n">
        <v>0.0132467566646052</v>
      </c>
      <c r="CG27" s="0" t="n">
        <v>0.00694099878333222</v>
      </c>
      <c r="CH27" s="0" t="n">
        <v>0.00460064672253463</v>
      </c>
      <c r="CI27" s="0" t="n">
        <v>0.00373682836821698</v>
      </c>
      <c r="CJ27" s="0" t="n">
        <v>0.0368260209590303</v>
      </c>
      <c r="CK27" s="0" t="n">
        <v>0.0231467619581273</v>
      </c>
      <c r="CL27" s="0" t="n">
        <v>0.0508092577233117</v>
      </c>
      <c r="CM27" s="0" t="n">
        <v>0.0327530690257918</v>
      </c>
      <c r="CN27" s="0" t="n">
        <v>0.0210021184482134</v>
      </c>
      <c r="CO27" s="0" t="n">
        <v>0.0121883922175399</v>
      </c>
      <c r="CP27" s="0" t="n">
        <v>0.0278308954463324</v>
      </c>
      <c r="CQ27" s="0" t="n">
        <v>0.0126107680340362</v>
      </c>
      <c r="CR27" s="0" t="n">
        <v>0.0154578487466225</v>
      </c>
      <c r="CS27" s="0" t="n">
        <v>0.0122447970921402</v>
      </c>
      <c r="CT27" s="0" t="n">
        <v>0.00487035989288757</v>
      </c>
      <c r="CU27" s="0" t="n">
        <v>0.00506387063772569</v>
      </c>
      <c r="CV27" s="0" t="n">
        <v>0.00226109371336538</v>
      </c>
      <c r="CW27" s="0" t="n">
        <v>0.0101136097159034</v>
      </c>
    </row>
    <row r="28" customFormat="false" ht="12.8" hidden="false" customHeight="false" outlineLevel="0" collapsed="false">
      <c r="A28" s="0" t="n">
        <v>1.22283904118361</v>
      </c>
      <c r="B28" s="0" t="n">
        <v>1.46687538424288</v>
      </c>
      <c r="C28" s="0" t="n">
        <v>1.06704816813091</v>
      </c>
      <c r="D28" s="0" t="n">
        <v>1.24568107882101</v>
      </c>
      <c r="E28" s="0" t="n">
        <v>0.873561999128301</v>
      </c>
      <c r="F28" s="0" t="n">
        <v>0.598921830394747</v>
      </c>
      <c r="G28" s="0" t="n">
        <v>0.69431635840902</v>
      </c>
      <c r="H28" s="0" t="n">
        <v>1.08413049883707</v>
      </c>
      <c r="I28" s="0" t="n">
        <v>0.838537076062867</v>
      </c>
      <c r="J28" s="0" t="n">
        <v>0.925170754562756</v>
      </c>
      <c r="K28" s="0" t="n">
        <v>1.23171799232031</v>
      </c>
      <c r="L28" s="0" t="n">
        <v>1.39739394872361</v>
      </c>
      <c r="M28" s="0" t="n">
        <v>1.0666900708697</v>
      </c>
      <c r="N28" s="0" t="n">
        <v>0.968999043765602</v>
      </c>
      <c r="O28" s="0" t="n">
        <v>0.797241344445647</v>
      </c>
      <c r="P28" s="0" t="n">
        <v>0.766944663447621</v>
      </c>
      <c r="Q28" s="0" t="n">
        <v>1.18290538207583</v>
      </c>
      <c r="R28" s="0" t="n">
        <v>0.892746218173095</v>
      </c>
      <c r="S28" s="0" t="n">
        <v>1.41152585140596</v>
      </c>
      <c r="T28" s="0" t="n">
        <v>1.25739222622166</v>
      </c>
      <c r="U28" s="0" t="n">
        <v>1.69500401549316</v>
      </c>
      <c r="V28" s="0" t="n">
        <v>1.53336419124969</v>
      </c>
      <c r="W28" s="0" t="n">
        <v>1.85414432894265</v>
      </c>
      <c r="X28" s="0" t="n">
        <v>1.92774342869641</v>
      </c>
      <c r="Y28" s="0" t="n">
        <v>2.30116650476859</v>
      </c>
      <c r="Z28" s="0" t="n">
        <v>1.46438986770981</v>
      </c>
      <c r="AA28" s="0" t="n">
        <v>1.14411504883791</v>
      </c>
      <c r="AB28" s="0" t="n">
        <v>0.974811828448926</v>
      </c>
      <c r="AC28" s="0" t="n">
        <v>0.728211541923785</v>
      </c>
      <c r="AD28" s="0" t="n">
        <v>0.728811371731489</v>
      </c>
      <c r="AE28" s="0" t="n">
        <v>0.6582697311145</v>
      </c>
      <c r="AF28" s="0" t="n">
        <v>0.679387167120429</v>
      </c>
      <c r="AG28" s="0" t="n">
        <v>0.707376044393691</v>
      </c>
      <c r="AH28" s="0" t="n">
        <v>0.489230038006273</v>
      </c>
      <c r="AI28" s="0" t="n">
        <v>0.464369102833113</v>
      </c>
      <c r="AJ28" s="0" t="n">
        <v>0.385311068628998</v>
      </c>
      <c r="AK28" s="0" t="n">
        <v>0.437599570439654</v>
      </c>
      <c r="AL28" s="0" t="n">
        <v>0.331587276077446</v>
      </c>
      <c r="AM28" s="0" t="n">
        <v>0.336424428513211</v>
      </c>
      <c r="AN28" s="0" t="n">
        <v>0.242436087837519</v>
      </c>
      <c r="AO28" s="0" t="n">
        <v>0.256112822736733</v>
      </c>
      <c r="AP28" s="0" t="n">
        <v>0.188049393145852</v>
      </c>
      <c r="AQ28" s="0" t="n">
        <v>0.175550217732794</v>
      </c>
      <c r="AR28" s="0" t="n">
        <v>0.148853450796618</v>
      </c>
      <c r="AS28" s="0" t="n">
        <v>0.114941438494066</v>
      </c>
      <c r="AT28" s="0" t="n">
        <v>0.10607713321452</v>
      </c>
      <c r="AU28" s="0" t="n">
        <v>0.0904691248417072</v>
      </c>
      <c r="AV28" s="0" t="n">
        <v>0.116811293615909</v>
      </c>
      <c r="AW28" s="0" t="n">
        <v>0.0954173279936457</v>
      </c>
      <c r="AX28" s="0" t="n">
        <v>0.0814887176144657</v>
      </c>
      <c r="AY28" s="0" t="n">
        <v>0.0473307221865267</v>
      </c>
      <c r="AZ28" s="0" t="n">
        <v>0.0376681050036393</v>
      </c>
      <c r="BA28" s="0" t="n">
        <v>0.140184293648522</v>
      </c>
      <c r="BB28" s="0" t="n">
        <v>0.147943683882808</v>
      </c>
      <c r="BC28" s="0" t="n">
        <v>0.09910667410621</v>
      </c>
      <c r="BD28" s="0" t="n">
        <v>0.0697853059824527</v>
      </c>
      <c r="BE28" s="0" t="n">
        <v>0.0682324237838849</v>
      </c>
      <c r="BF28" s="0" t="n">
        <v>0.0355239971417223</v>
      </c>
      <c r="BG28" s="0" t="n">
        <v>0.0281273715884716</v>
      </c>
      <c r="BH28" s="0" t="n">
        <v>0.0204601629698442</v>
      </c>
      <c r="BI28" s="0" t="n">
        <v>0.0122484772011273</v>
      </c>
      <c r="BJ28" s="0" t="n">
        <v>0.00988017969179453</v>
      </c>
      <c r="BK28" s="0" t="n">
        <v>0.00686207219912438</v>
      </c>
      <c r="BL28" s="0" t="n">
        <v>0.00473658954465034</v>
      </c>
      <c r="BM28" s="0" t="n">
        <v>0.0361808505353765</v>
      </c>
      <c r="BN28" s="0" t="n">
        <v>0.0523519039167609</v>
      </c>
      <c r="BO28" s="0" t="n">
        <v>0.0731479583053527</v>
      </c>
      <c r="BP28" s="0" t="n">
        <v>0.0897588533934577</v>
      </c>
      <c r="BQ28" s="0" t="n">
        <v>0.0340684233596655</v>
      </c>
      <c r="BR28" s="0" t="n">
        <v>0.0796407166954586</v>
      </c>
      <c r="BS28" s="0" t="n">
        <v>0.055297254290551</v>
      </c>
      <c r="BT28" s="0" t="n">
        <v>0.0364539280453385</v>
      </c>
      <c r="BU28" s="0" t="n">
        <v>0.02342960814797</v>
      </c>
      <c r="BV28" s="0" t="n">
        <v>0.0154010645449663</v>
      </c>
      <c r="BW28" s="0" t="n">
        <v>0.00953790581349356</v>
      </c>
      <c r="BX28" s="0" t="n">
        <v>0.0439492192043076</v>
      </c>
      <c r="BY28" s="0" t="n">
        <v>0.0328609120732372</v>
      </c>
      <c r="BZ28" s="0" t="n">
        <v>0.0777193531229484</v>
      </c>
      <c r="CA28" s="0" t="n">
        <v>0.0340101397875781</v>
      </c>
      <c r="CB28" s="0" t="n">
        <v>0.0289559995031343</v>
      </c>
      <c r="CC28" s="0" t="n">
        <v>0.0458145277005051</v>
      </c>
      <c r="CD28" s="0" t="n">
        <v>0.0318486678757825</v>
      </c>
      <c r="CE28" s="0" t="n">
        <v>0.0195156500858027</v>
      </c>
      <c r="CF28" s="0" t="n">
        <v>0.0110604297852329</v>
      </c>
      <c r="CG28" s="0" t="n">
        <v>0.0494354919978657</v>
      </c>
      <c r="CH28" s="0" t="n">
        <v>0.016109025170705</v>
      </c>
      <c r="CI28" s="0" t="n">
        <v>0.058602816203866</v>
      </c>
      <c r="CJ28" s="0" t="n">
        <v>0.0388469041951223</v>
      </c>
      <c r="CK28" s="0" t="n">
        <v>0.0749436784882304</v>
      </c>
      <c r="CL28" s="0" t="n">
        <v>0.0512461600938063</v>
      </c>
      <c r="CM28" s="0" t="n">
        <v>0.105944855897371</v>
      </c>
      <c r="CN28" s="0" t="n">
        <v>0.0558923739762335</v>
      </c>
      <c r="CO28" s="0" t="n">
        <v>0.11699168829732</v>
      </c>
      <c r="CP28" s="0" t="n">
        <v>0.136686669113637</v>
      </c>
      <c r="CQ28" s="0" t="n">
        <v>0.0947823814826896</v>
      </c>
      <c r="CR28" s="0" t="n">
        <v>0.081453913767469</v>
      </c>
      <c r="CS28" s="0" t="n">
        <v>0.0532567835764049</v>
      </c>
      <c r="CT28" s="0" t="n">
        <v>0.0354805343497115</v>
      </c>
      <c r="CU28" s="0" t="n">
        <v>0.0225285896976083</v>
      </c>
      <c r="CV28" s="0" t="n">
        <v>0.0132491046794967</v>
      </c>
      <c r="CW28" s="0" t="n">
        <v>0.00770505999407751</v>
      </c>
    </row>
    <row r="29" customFormat="false" ht="12.8" hidden="false" customHeight="false" outlineLevel="0" collapsed="false">
      <c r="A29" s="0" t="n">
        <v>3.1013585547868</v>
      </c>
      <c r="B29" s="0" t="n">
        <v>1.77781300996361</v>
      </c>
      <c r="C29" s="0" t="n">
        <v>1.41461907419591</v>
      </c>
      <c r="D29" s="0" t="n">
        <v>2.85831009994615</v>
      </c>
      <c r="E29" s="0" t="n">
        <v>1.86418035759488</v>
      </c>
      <c r="F29" s="0" t="n">
        <v>2.10240525160985</v>
      </c>
      <c r="G29" s="0" t="n">
        <v>1.6969544371122</v>
      </c>
      <c r="H29" s="0" t="n">
        <v>1.61124513495058</v>
      </c>
      <c r="I29" s="0" t="n">
        <v>1.18012725737382</v>
      </c>
      <c r="J29" s="0" t="n">
        <v>1.38631618166746</v>
      </c>
      <c r="K29" s="0" t="n">
        <v>1.17761955383948</v>
      </c>
      <c r="L29" s="0" t="n">
        <v>1.14547903119506</v>
      </c>
      <c r="M29" s="0" t="n">
        <v>1.06468044649605</v>
      </c>
      <c r="N29" s="0" t="n">
        <v>1.09748986201425</v>
      </c>
      <c r="O29" s="0" t="n">
        <v>0.784781623169505</v>
      </c>
      <c r="P29" s="0" t="n">
        <v>0.593987292608973</v>
      </c>
      <c r="Q29" s="0" t="n">
        <v>0.425924002866674</v>
      </c>
      <c r="R29" s="0" t="n">
        <v>0.680985449541613</v>
      </c>
      <c r="S29" s="0" t="n">
        <v>0.942454332866354</v>
      </c>
      <c r="T29" s="0" t="n">
        <v>0.769247412033927</v>
      </c>
      <c r="U29" s="0" t="n">
        <v>0.962325368626366</v>
      </c>
      <c r="V29" s="0" t="n">
        <v>0.920849854826138</v>
      </c>
      <c r="W29" s="0" t="n">
        <v>0.653906503487841</v>
      </c>
      <c r="X29" s="0" t="n">
        <v>0.610508343906524</v>
      </c>
      <c r="Y29" s="0" t="n">
        <v>0.564221156597378</v>
      </c>
      <c r="Z29" s="0" t="n">
        <v>0.535663994999866</v>
      </c>
      <c r="AA29" s="0" t="n">
        <v>0.430227606686265</v>
      </c>
      <c r="AB29" s="0" t="n">
        <v>0.352762177971874</v>
      </c>
      <c r="AC29" s="0" t="n">
        <v>0.292435528413734</v>
      </c>
      <c r="AD29" s="0" t="n">
        <v>0.309253726931771</v>
      </c>
      <c r="AE29" s="0" t="n">
        <v>0.298148394066725</v>
      </c>
      <c r="AF29" s="0" t="n">
        <v>0.239616142263278</v>
      </c>
      <c r="AG29" s="0" t="n">
        <v>0.2609942653738</v>
      </c>
      <c r="AH29" s="0" t="n">
        <v>0.254820346531096</v>
      </c>
      <c r="AI29" s="0" t="n">
        <v>0.361787221588059</v>
      </c>
      <c r="AJ29" s="0" t="n">
        <v>0.249635773176739</v>
      </c>
      <c r="AK29" s="0" t="n">
        <v>0.18417802376225</v>
      </c>
      <c r="AL29" s="0" t="n">
        <v>0.128683632216729</v>
      </c>
      <c r="AM29" s="0" t="n">
        <v>0.100809358331686</v>
      </c>
      <c r="AN29" s="0" t="n">
        <v>0.0894106649850186</v>
      </c>
      <c r="AO29" s="0" t="n">
        <v>0.0674765046026902</v>
      </c>
      <c r="AP29" s="0" t="n">
        <v>0.0546837664814283</v>
      </c>
      <c r="AQ29" s="0" t="n">
        <v>0.0525327549099694</v>
      </c>
      <c r="AR29" s="0" t="n">
        <v>0.0330860726142311</v>
      </c>
      <c r="AS29" s="0" t="n">
        <v>0.0239920242826694</v>
      </c>
      <c r="AT29" s="0" t="n">
        <v>0.0202308266302218</v>
      </c>
      <c r="AU29" s="0" t="n">
        <v>0.0154888547103788</v>
      </c>
      <c r="AV29" s="0" t="n">
        <v>0.0108998289918979</v>
      </c>
      <c r="AW29" s="0" t="n">
        <v>0.00956593877281355</v>
      </c>
      <c r="AX29" s="0" t="n">
        <v>0.0103188053450908</v>
      </c>
      <c r="AY29" s="0" t="n">
        <v>0.00795085564544367</v>
      </c>
      <c r="AZ29" s="0" t="n">
        <v>0.00502824775562786</v>
      </c>
      <c r="BA29" s="0" t="n">
        <v>0.0042622047462621</v>
      </c>
      <c r="BB29" s="0" t="n">
        <v>0.00534947928467451</v>
      </c>
      <c r="BC29" s="0" t="n">
        <v>0.0154399560658823</v>
      </c>
      <c r="BD29" s="0" t="n">
        <v>0.00859558513855504</v>
      </c>
      <c r="BE29" s="0" t="n">
        <v>0.0351856904845933</v>
      </c>
      <c r="BF29" s="0" t="n">
        <v>0.0236781768804387</v>
      </c>
      <c r="BG29" s="0" t="n">
        <v>0.0187826262833506</v>
      </c>
      <c r="BH29" s="0" t="n">
        <v>0.011787606839352</v>
      </c>
      <c r="BI29" s="0" t="n">
        <v>0.00972187476354292</v>
      </c>
      <c r="BJ29" s="0" t="n">
        <v>0.00749755006220308</v>
      </c>
      <c r="BK29" s="0" t="n">
        <v>0.00472954649378024</v>
      </c>
      <c r="BL29" s="0" t="n">
        <v>0.00408193903300355</v>
      </c>
      <c r="BM29" s="0" t="n">
        <v>0.00256224350933053</v>
      </c>
      <c r="BN29" s="0" t="n">
        <v>0.00125568571747804</v>
      </c>
      <c r="BO29" s="0" t="n">
        <v>0.00187415529051349</v>
      </c>
      <c r="BP29" s="0" t="n">
        <v>0.00147102796128153</v>
      </c>
      <c r="BQ29" s="0" t="n">
        <v>0.000622098929971437</v>
      </c>
      <c r="BR29" s="0" t="n">
        <v>0.0018588156149343</v>
      </c>
      <c r="BS29" s="0" t="n">
        <v>0.0184289809966442</v>
      </c>
      <c r="BT29" s="0" t="n">
        <v>0.0249073529365991</v>
      </c>
      <c r="BU29" s="0" t="n">
        <v>0.035285512709439</v>
      </c>
      <c r="BV29" s="0" t="n">
        <v>0.0269516661502347</v>
      </c>
      <c r="BW29" s="0" t="n">
        <v>0.0202108299017462</v>
      </c>
      <c r="BX29" s="0" t="n">
        <v>0.0150744720398541</v>
      </c>
      <c r="BY29" s="0" t="n">
        <v>0.00835728002900574</v>
      </c>
      <c r="BZ29" s="0" t="n">
        <v>0.00524888387197784</v>
      </c>
      <c r="CA29" s="0" t="n">
        <v>0.0170277853858625</v>
      </c>
      <c r="CB29" s="0" t="n">
        <v>0.0182577284989592</v>
      </c>
      <c r="CC29" s="0" t="n">
        <v>0.0126859705737695</v>
      </c>
      <c r="CD29" s="0" t="n">
        <v>0.00776815192626073</v>
      </c>
      <c r="CE29" s="0" t="n">
        <v>0.00502056832927534</v>
      </c>
      <c r="CF29" s="0" t="n">
        <v>0.00468284298488113</v>
      </c>
      <c r="CG29" s="0" t="n">
        <v>0.00304869588428046</v>
      </c>
      <c r="CH29" s="0" t="n">
        <v>0.00108874843262698</v>
      </c>
      <c r="CI29" s="0" t="n">
        <v>0.00417970014447406</v>
      </c>
      <c r="CJ29" s="0" t="n">
        <v>0.00151090038332202</v>
      </c>
      <c r="CK29" s="0" t="n">
        <v>0.00119898865774461</v>
      </c>
      <c r="CL29" s="0" t="n">
        <v>0.00148010321817266</v>
      </c>
      <c r="CM29" s="0" t="n">
        <v>0.00108350863282431</v>
      </c>
      <c r="CN29" s="0" t="n">
        <v>0.00052336913202952</v>
      </c>
      <c r="CO29" s="0" t="n">
        <v>0.00112391789807966</v>
      </c>
      <c r="CP29" s="0" t="n">
        <v>0.000394289353921729</v>
      </c>
      <c r="CQ29" s="0" t="n">
        <v>0.000483739202817459</v>
      </c>
      <c r="CR29" s="0" t="n">
        <v>0.000774412853361387</v>
      </c>
      <c r="CS29" s="0" t="n">
        <v>0.000194862272048498</v>
      </c>
      <c r="CT29" s="0" t="n">
        <v>0.00115259149475687</v>
      </c>
      <c r="CU29" s="0" t="n">
        <v>0.000464275129164882</v>
      </c>
      <c r="CV29" s="0" t="n">
        <v>0.0125798772460602</v>
      </c>
      <c r="CW29" s="0" t="n">
        <v>0.00187656726779001</v>
      </c>
    </row>
    <row r="30" customFormat="false" ht="12.8" hidden="false" customHeight="false" outlineLevel="0" collapsed="false">
      <c r="A30" s="0" t="n">
        <v>2.05099377620658</v>
      </c>
      <c r="B30" s="0" t="n">
        <v>2.38556958924986</v>
      </c>
      <c r="C30" s="0" t="n">
        <v>1.63651998709942</v>
      </c>
      <c r="D30" s="0" t="n">
        <v>1.51062658289752</v>
      </c>
      <c r="E30" s="0" t="n">
        <v>1.59059330191813</v>
      </c>
      <c r="F30" s="0" t="n">
        <v>2.31397448380381</v>
      </c>
      <c r="G30" s="0" t="n">
        <v>3.05737573886092</v>
      </c>
      <c r="H30" s="0" t="n">
        <v>2.23587689491182</v>
      </c>
      <c r="I30" s="0" t="n">
        <v>2.69812275781513</v>
      </c>
      <c r="J30" s="0" t="n">
        <v>3.57776574806398</v>
      </c>
      <c r="K30" s="0" t="n">
        <v>4.18981382531216</v>
      </c>
      <c r="L30" s="0" t="n">
        <v>3.58569661769405</v>
      </c>
      <c r="M30" s="0" t="n">
        <v>3.72549697703082</v>
      </c>
      <c r="N30" s="0" t="n">
        <v>3.01724792428464</v>
      </c>
      <c r="O30" s="0" t="n">
        <v>3.01004389459554</v>
      </c>
      <c r="P30" s="0" t="n">
        <v>2.6055304463238</v>
      </c>
      <c r="Q30" s="0" t="n">
        <v>2.11901709651951</v>
      </c>
      <c r="R30" s="0" t="n">
        <v>1.93674353591712</v>
      </c>
      <c r="S30" s="0" t="n">
        <v>1.68912803980459</v>
      </c>
      <c r="T30" s="0" t="n">
        <v>1.5749965567532</v>
      </c>
      <c r="U30" s="0" t="n">
        <v>1.299719167839</v>
      </c>
      <c r="V30" s="0" t="n">
        <v>1.06470785096905</v>
      </c>
      <c r="W30" s="0" t="n">
        <v>1.10734212206986</v>
      </c>
      <c r="X30" s="0" t="n">
        <v>0.994097743913956</v>
      </c>
      <c r="Y30" s="0" t="n">
        <v>1.14100728504872</v>
      </c>
      <c r="Z30" s="0" t="n">
        <v>1.02816153889293</v>
      </c>
      <c r="AA30" s="0" t="n">
        <v>0.758415623397883</v>
      </c>
      <c r="AB30" s="0" t="n">
        <v>0.628311342027076</v>
      </c>
      <c r="AC30" s="0" t="n">
        <v>0.549215348546231</v>
      </c>
      <c r="AD30" s="0" t="n">
        <v>0.465524528657383</v>
      </c>
      <c r="AE30" s="0" t="n">
        <v>0.410019158337947</v>
      </c>
      <c r="AF30" s="0" t="n">
        <v>0.356346464766256</v>
      </c>
      <c r="AG30" s="0" t="n">
        <v>0.27322766848904</v>
      </c>
      <c r="AH30" s="0" t="n">
        <v>0.272617616547411</v>
      </c>
      <c r="AI30" s="0" t="n">
        <v>0.271163298293487</v>
      </c>
      <c r="AJ30" s="0" t="n">
        <v>0.254343136348963</v>
      </c>
      <c r="AK30" s="0" t="n">
        <v>0.19058967231946</v>
      </c>
      <c r="AL30" s="0" t="n">
        <v>0.174892268950426</v>
      </c>
      <c r="AM30" s="0" t="n">
        <v>0.139338287339499</v>
      </c>
      <c r="AN30" s="0" t="n">
        <v>0.108336891625443</v>
      </c>
      <c r="AO30" s="0" t="n">
        <v>0.0912224230736009</v>
      </c>
      <c r="AP30" s="0" t="n">
        <v>0.076112262984889</v>
      </c>
      <c r="AQ30" s="0" t="n">
        <v>0.0578494927242529</v>
      </c>
      <c r="AR30" s="0" t="n">
        <v>0.0633064911683299</v>
      </c>
      <c r="AS30" s="0" t="n">
        <v>0.0565229190223964</v>
      </c>
      <c r="AT30" s="0" t="n">
        <v>0.0380532774838346</v>
      </c>
      <c r="AU30" s="0" t="n">
        <v>0.0237664737131736</v>
      </c>
      <c r="AV30" s="0" t="n">
        <v>0.019074496593664</v>
      </c>
      <c r="AW30" s="0" t="n">
        <v>0.0260046205933895</v>
      </c>
      <c r="AX30" s="0" t="n">
        <v>0.0155018425877941</v>
      </c>
      <c r="AY30" s="0" t="n">
        <v>0.00979108687622003</v>
      </c>
      <c r="AZ30" s="0" t="n">
        <v>0.017436902468714</v>
      </c>
      <c r="BA30" s="0" t="n">
        <v>0.0176490671439191</v>
      </c>
      <c r="BB30" s="0" t="n">
        <v>0.0273008521437794</v>
      </c>
      <c r="BC30" s="0" t="n">
        <v>0.0137489888771191</v>
      </c>
      <c r="BD30" s="0" t="n">
        <v>0.010124858831612</v>
      </c>
      <c r="BE30" s="0" t="n">
        <v>0.00501385331258704</v>
      </c>
      <c r="BF30" s="0" t="n">
        <v>0.00984098197789806</v>
      </c>
      <c r="BG30" s="0" t="n">
        <v>0.00311951504106635</v>
      </c>
      <c r="BH30" s="0" t="n">
        <v>0.0014816109834563</v>
      </c>
      <c r="BI30" s="0" t="n">
        <v>0.0061515380564552</v>
      </c>
      <c r="BJ30" s="0" t="n">
        <v>0.00385694245560404</v>
      </c>
      <c r="BK30" s="0" t="n">
        <v>0.00111087175725843</v>
      </c>
      <c r="BL30" s="0" t="n">
        <v>0.00675460268096828</v>
      </c>
      <c r="BM30" s="0" t="n">
        <v>0.00112096603610804</v>
      </c>
      <c r="BN30" s="0" t="n">
        <v>0.00254441263042379</v>
      </c>
      <c r="BO30" s="0" t="n">
        <v>0.00570780702839123</v>
      </c>
      <c r="BP30" s="0" t="n">
        <v>0.00556126265467529</v>
      </c>
      <c r="BQ30" s="0" t="n">
        <v>0.00574716969542778</v>
      </c>
      <c r="BR30" s="0" t="n">
        <v>0.0043523140751293</v>
      </c>
      <c r="BS30" s="0" t="n">
        <v>0.0109801063904345</v>
      </c>
      <c r="BT30" s="0" t="n">
        <v>0.00503304242112711</v>
      </c>
      <c r="BU30" s="0" t="n">
        <v>0.0137358876030984</v>
      </c>
      <c r="BV30" s="0" t="n">
        <v>0.00713326101725531</v>
      </c>
      <c r="BW30" s="0" t="n">
        <v>0.00554415855524088</v>
      </c>
      <c r="BX30" s="0" t="n">
        <v>0.0041196938583742</v>
      </c>
      <c r="BY30" s="0" t="n">
        <v>0.00202196606853781</v>
      </c>
      <c r="BZ30" s="0" t="n">
        <v>0.0035986831558416</v>
      </c>
      <c r="CA30" s="0" t="n">
        <v>0.00121957985607513</v>
      </c>
      <c r="CB30" s="0" t="n">
        <v>0.00156308000104197</v>
      </c>
      <c r="CC30" s="0" t="n">
        <v>0.00185399132614533</v>
      </c>
      <c r="CD30" s="0" t="n">
        <v>0.000975134363716128</v>
      </c>
      <c r="CE30" s="0" t="n">
        <v>0.000849441185763505</v>
      </c>
      <c r="CF30" s="0" t="n">
        <v>0.0119443517131622</v>
      </c>
      <c r="CG30" s="0" t="n">
        <v>0.0105931606010702</v>
      </c>
      <c r="CH30" s="0" t="n">
        <v>0.0109739408016129</v>
      </c>
      <c r="CI30" s="0" t="n">
        <v>0.00559589180532835</v>
      </c>
      <c r="CJ30" s="0" t="n">
        <v>0.0034628869637449</v>
      </c>
      <c r="CK30" s="0" t="n">
        <v>0.000574461914923811</v>
      </c>
      <c r="CL30" s="0" t="n">
        <v>0.00295058963158156</v>
      </c>
      <c r="CM30" s="0" t="n">
        <v>0.00161268559131583</v>
      </c>
      <c r="CN30" s="0" t="n">
        <v>0.00451350401677276</v>
      </c>
      <c r="CO30" s="0" t="n">
        <v>0.00225149600336879</v>
      </c>
      <c r="CP30" s="0" t="n">
        <v>0.0038594997315905</v>
      </c>
      <c r="CQ30" s="0" t="n">
        <v>0.00247074406437942</v>
      </c>
      <c r="CR30" s="0" t="n">
        <v>0.00344247939130105</v>
      </c>
      <c r="CS30" s="0" t="n">
        <v>0.00121409245655304</v>
      </c>
      <c r="CT30" s="0" t="n">
        <v>0.00274603462487051</v>
      </c>
      <c r="CU30" s="0" t="n">
        <v>0.00266666860963686</v>
      </c>
      <c r="CV30" s="0" t="n">
        <v>0.00801209016334087</v>
      </c>
      <c r="CW30" s="0" t="n">
        <v>0.00766692082855663</v>
      </c>
    </row>
    <row r="32" customFormat="false" ht="12.8" hidden="false" customHeight="false" outlineLevel="0" collapsed="false">
      <c r="A32" s="0" t="n">
        <f aca="false">AVERAGE(A1:A30)</f>
        <v>2.28239037193873</v>
      </c>
      <c r="B32" s="0" t="n">
        <f aca="false">AVERAGE(B1:B30)</f>
        <v>2.31332074154403</v>
      </c>
      <c r="C32" s="0" t="n">
        <f aca="false">AVERAGE(C1:C30)</f>
        <v>1.7826280886754</v>
      </c>
      <c r="D32" s="0" t="n">
        <f aca="false">AVERAGE(D1:D30)</f>
        <v>1.65119163449022</v>
      </c>
      <c r="E32" s="0" t="n">
        <f aca="false">AVERAGE(E1:E30)</f>
        <v>1.50652538790698</v>
      </c>
      <c r="F32" s="0" t="n">
        <f aca="false">AVERAGE(F1:F30)</f>
        <v>1.45402165849309</v>
      </c>
      <c r="G32" s="0" t="n">
        <f aca="false">AVERAGE(G1:G30)</f>
        <v>1.4819448317743</v>
      </c>
      <c r="H32" s="0" t="n">
        <f aca="false">AVERAGE(H1:H30)</f>
        <v>1.37798062914972</v>
      </c>
      <c r="I32" s="0" t="n">
        <f aca="false">AVERAGE(I1:I30)</f>
        <v>1.33305554844795</v>
      </c>
      <c r="J32" s="0" t="n">
        <f aca="false">AVERAGE(J1:J30)</f>
        <v>1.28703821502942</v>
      </c>
      <c r="K32" s="0" t="n">
        <f aca="false">AVERAGE(K1:K30)</f>
        <v>1.22733468866948</v>
      </c>
      <c r="L32" s="0" t="n">
        <f aca="false">AVERAGE(L1:L30)</f>
        <v>1.14548566119917</v>
      </c>
      <c r="M32" s="0" t="n">
        <f aca="false">AVERAGE(M1:M30)</f>
        <v>1.20334773260177</v>
      </c>
      <c r="N32" s="0" t="n">
        <f aca="false">AVERAGE(N1:N30)</f>
        <v>1.10968120725429</v>
      </c>
      <c r="O32" s="0" t="n">
        <f aca="false">AVERAGE(O1:O30)</f>
        <v>1.01320816898178</v>
      </c>
      <c r="P32" s="0" t="n">
        <f aca="false">AVERAGE(P1:P30)</f>
        <v>0.88821691865854</v>
      </c>
      <c r="Q32" s="0" t="n">
        <f aca="false">AVERAGE(Q1:Q30)</f>
        <v>0.83952446223577</v>
      </c>
      <c r="R32" s="0" t="n">
        <f aca="false">AVERAGE(R1:R30)</f>
        <v>0.86166984962228</v>
      </c>
      <c r="S32" s="0" t="n">
        <f aca="false">AVERAGE(S1:S30)</f>
        <v>0.788549625817165</v>
      </c>
      <c r="T32" s="0" t="n">
        <f aca="false">AVERAGE(T1:T30)</f>
        <v>0.739550136506575</v>
      </c>
      <c r="U32" s="0" t="n">
        <f aca="false">AVERAGE(U1:U30)</f>
        <v>0.705650883032505</v>
      </c>
      <c r="V32" s="0" t="n">
        <f aca="false">AVERAGE(V1:V30)</f>
        <v>0.671366108377909</v>
      </c>
      <c r="W32" s="0" t="n">
        <f aca="false">AVERAGE(W1:W30)</f>
        <v>0.615290840970662</v>
      </c>
      <c r="X32" s="0" t="n">
        <f aca="false">AVERAGE(X1:X30)</f>
        <v>0.595884174926563</v>
      </c>
      <c r="Y32" s="0" t="n">
        <f aca="false">AVERAGE(Y1:Y30)</f>
        <v>0.615610284947452</v>
      </c>
      <c r="Z32" s="0" t="n">
        <f aca="false">AVERAGE(Z1:Z30)</f>
        <v>0.496011611855341</v>
      </c>
      <c r="AA32" s="0" t="n">
        <f aca="false">AVERAGE(AA1:AA30)</f>
        <v>0.459649517563449</v>
      </c>
      <c r="AB32" s="0" t="n">
        <f aca="false">AVERAGE(AB1:AB30)</f>
        <v>0.389985931216887</v>
      </c>
      <c r="AC32" s="0" t="n">
        <f aca="false">AVERAGE(AC1:AC30)</f>
        <v>0.368184460467323</v>
      </c>
      <c r="AD32" s="0" t="n">
        <f aca="false">AVERAGE(AD1:AD30)</f>
        <v>0.374493956811401</v>
      </c>
      <c r="AE32" s="0" t="n">
        <f aca="false">AVERAGE(AE1:AE30)</f>
        <v>0.383337262760991</v>
      </c>
      <c r="AF32" s="0" t="n">
        <f aca="false">AVERAGE(AF1:AF30)</f>
        <v>0.332952235631469</v>
      </c>
      <c r="AG32" s="0" t="n">
        <f aca="false">AVERAGE(AG1:AG30)</f>
        <v>0.33749936179046</v>
      </c>
      <c r="AH32" s="0" t="n">
        <f aca="false">AVERAGE(AH1:AH30)</f>
        <v>0.328990470731743</v>
      </c>
      <c r="AI32" s="0" t="n">
        <f aca="false">AVERAGE(AI1:AI30)</f>
        <v>0.320424701131407</v>
      </c>
      <c r="AJ32" s="0" t="n">
        <f aca="false">AVERAGE(AJ1:AJ30)</f>
        <v>0.278824425932999</v>
      </c>
      <c r="AK32" s="0" t="n">
        <f aca="false">AVERAGE(AK1:AK30)</f>
        <v>0.293107826847299</v>
      </c>
      <c r="AL32" s="0" t="n">
        <f aca="false">AVERAGE(AL1:AL30)</f>
        <v>0.279780495901298</v>
      </c>
      <c r="AM32" s="0" t="n">
        <f aca="false">AVERAGE(AM1:AM30)</f>
        <v>0.276589433461568</v>
      </c>
      <c r="AN32" s="0" t="n">
        <f aca="false">AVERAGE(AN1:AN30)</f>
        <v>0.277308273161246</v>
      </c>
      <c r="AO32" s="0" t="n">
        <f aca="false">AVERAGE(AO1:AO30)</f>
        <v>0.279998919269198</v>
      </c>
      <c r="AP32" s="0" t="n">
        <f aca="false">AVERAGE(AP1:AP30)</f>
        <v>0.273668643645672</v>
      </c>
      <c r="AQ32" s="0" t="n">
        <f aca="false">AVERAGE(AQ1:AQ30)</f>
        <v>0.244804505165327</v>
      </c>
      <c r="AR32" s="0" t="n">
        <f aca="false">AVERAGE(AR1:AR30)</f>
        <v>0.225485271431282</v>
      </c>
      <c r="AS32" s="0" t="n">
        <f aca="false">AVERAGE(AS1:AS30)</f>
        <v>0.213043014528195</v>
      </c>
      <c r="AT32" s="0" t="n">
        <f aca="false">AVERAGE(AT1:AT30)</f>
        <v>0.197989349507762</v>
      </c>
      <c r="AU32" s="0" t="n">
        <f aca="false">AVERAGE(AU1:AU30)</f>
        <v>0.187821795113896</v>
      </c>
      <c r="AV32" s="0" t="n">
        <f aca="false">AVERAGE(AV1:AV30)</f>
        <v>0.160539493587628</v>
      </c>
      <c r="AW32" s="0" t="n">
        <f aca="false">AVERAGE(AW1:AW30)</f>
        <v>0.1383467023489</v>
      </c>
      <c r="AX32" s="0" t="n">
        <f aca="false">AVERAGE(AX1:AX30)</f>
        <v>0.131408982163013</v>
      </c>
      <c r="AY32" s="0" t="n">
        <f aca="false">AVERAGE(AY1:AY30)</f>
        <v>0.120146661500381</v>
      </c>
      <c r="AZ32" s="0" t="n">
        <f aca="false">AVERAGE(AZ1:AZ30)</f>
        <v>0.123597321212765</v>
      </c>
      <c r="BA32" s="0" t="n">
        <f aca="false">AVERAGE(BA1:BA30)</f>
        <v>0.128518136205378</v>
      </c>
      <c r="BB32" s="0" t="n">
        <f aca="false">AVERAGE(BB1:BB30)</f>
        <v>0.115839721197703</v>
      </c>
      <c r="BC32" s="0" t="n">
        <f aca="false">AVERAGE(BC1:BC30)</f>
        <v>0.111476320462583</v>
      </c>
      <c r="BD32" s="0" t="n">
        <f aca="false">AVERAGE(BD1:BD30)</f>
        <v>0.111550322736614</v>
      </c>
      <c r="BE32" s="0" t="n">
        <f aca="false">AVERAGE(BE1:BE30)</f>
        <v>0.105243060040334</v>
      </c>
      <c r="BF32" s="0" t="n">
        <f aca="false">AVERAGE(BF1:BF30)</f>
        <v>0.11870974120014</v>
      </c>
      <c r="BG32" s="0" t="n">
        <f aca="false">AVERAGE(BG1:BG30)</f>
        <v>0.103310338029238</v>
      </c>
      <c r="BH32" s="0" t="n">
        <f aca="false">AVERAGE(BH1:BH30)</f>
        <v>0.096727937764264</v>
      </c>
      <c r="BI32" s="0" t="n">
        <f aca="false">AVERAGE(BI1:BI30)</f>
        <v>0.091053825092732</v>
      </c>
      <c r="BJ32" s="0" t="n">
        <f aca="false">AVERAGE(BJ1:BJ30)</f>
        <v>0.119957201396989</v>
      </c>
      <c r="BK32" s="0" t="n">
        <f aca="false">AVERAGE(BK1:BK30)</f>
        <v>0.101452496956095</v>
      </c>
      <c r="BL32" s="0" t="n">
        <f aca="false">AVERAGE(BL1:BL30)</f>
        <v>0.099965590477537</v>
      </c>
      <c r="BM32" s="0" t="n">
        <f aca="false">AVERAGE(BM1:BM30)</f>
        <v>0.0949565667940742</v>
      </c>
      <c r="BN32" s="0" t="n">
        <f aca="false">AVERAGE(BN1:BN30)</f>
        <v>0.10332931548013</v>
      </c>
      <c r="BO32" s="0" t="n">
        <f aca="false">AVERAGE(BO1:BO30)</f>
        <v>0.0919812997661746</v>
      </c>
      <c r="BP32" s="0" t="n">
        <f aca="false">AVERAGE(BP1:BP30)</f>
        <v>0.0721406881850024</v>
      </c>
      <c r="BQ32" s="0" t="n">
        <f aca="false">AVERAGE(BQ1:BQ30)</f>
        <v>0.0581521072493475</v>
      </c>
      <c r="BR32" s="0" t="n">
        <f aca="false">AVERAGE(BR1:BR30)</f>
        <v>0.0540195857000894</v>
      </c>
      <c r="BS32" s="0" t="n">
        <f aca="false">AVERAGE(BS1:BS30)</f>
        <v>0.0602490248415639</v>
      </c>
      <c r="BT32" s="0" t="n">
        <f aca="false">AVERAGE(BT1:BT30)</f>
        <v>0.0532291970355956</v>
      </c>
      <c r="BU32" s="0" t="n">
        <f aca="false">AVERAGE(BU1:BU30)</f>
        <v>0.0422450720309557</v>
      </c>
      <c r="BV32" s="0" t="n">
        <f aca="false">AVERAGE(BV1:BV30)</f>
        <v>0.0414028249712827</v>
      </c>
      <c r="BW32" s="0" t="n">
        <f aca="false">AVERAGE(BW1:BW30)</f>
        <v>0.0389120045407595</v>
      </c>
      <c r="BX32" s="0" t="n">
        <f aca="false">AVERAGE(BX1:BX30)</f>
        <v>0.0368585820374039</v>
      </c>
      <c r="BY32" s="0" t="n">
        <f aca="false">AVERAGE(BY1:BY30)</f>
        <v>0.0401432596592022</v>
      </c>
      <c r="BZ32" s="0" t="n">
        <f aca="false">AVERAGE(BZ1:BZ30)</f>
        <v>0.0368793101965919</v>
      </c>
      <c r="CA32" s="0" t="n">
        <f aca="false">AVERAGE(CA1:CA30)</f>
        <v>0.0350559461430844</v>
      </c>
      <c r="CB32" s="0" t="n">
        <f aca="false">AVERAGE(CB1:CB30)</f>
        <v>0.034894581423453</v>
      </c>
      <c r="CC32" s="0" t="n">
        <f aca="false">AVERAGE(CC1:CC30)</f>
        <v>0.032356137241261</v>
      </c>
      <c r="CD32" s="0" t="n">
        <f aca="false">AVERAGE(CD1:CD30)</f>
        <v>0.0363985523499035</v>
      </c>
      <c r="CE32" s="0" t="n">
        <f aca="false">AVERAGE(CE1:CE30)</f>
        <v>0.0367225265189318</v>
      </c>
      <c r="CF32" s="0" t="n">
        <f aca="false">AVERAGE(CF1:CF30)</f>
        <v>0.0333702057918031</v>
      </c>
      <c r="CG32" s="0" t="n">
        <f aca="false">AVERAGE(CG1:CG30)</f>
        <v>0.0333822572284571</v>
      </c>
      <c r="CH32" s="0" t="n">
        <f aca="false">AVERAGE(CH1:CH30)</f>
        <v>0.0305499838134422</v>
      </c>
      <c r="CI32" s="0" t="n">
        <f aca="false">AVERAGE(CI1:CI30)</f>
        <v>0.0303229318933432</v>
      </c>
      <c r="CJ32" s="0" t="n">
        <f aca="false">AVERAGE(CJ1:CJ30)</f>
        <v>0.0312105165054852</v>
      </c>
      <c r="CK32" s="0" t="n">
        <f aca="false">AVERAGE(CK1:CK30)</f>
        <v>0.0266689031752569</v>
      </c>
      <c r="CL32" s="0" t="n">
        <f aca="false">AVERAGE(CL1:CL30)</f>
        <v>0.0277196391272584</v>
      </c>
      <c r="CM32" s="0" t="n">
        <f aca="false">AVERAGE(CM1:CM30)</f>
        <v>0.0243908684774222</v>
      </c>
      <c r="CN32" s="0" t="n">
        <f aca="false">AVERAGE(CN1:CN30)</f>
        <v>0.020640713850999</v>
      </c>
      <c r="CO32" s="0" t="n">
        <f aca="false">AVERAGE(CO1:CO30)</f>
        <v>0.0269249862187696</v>
      </c>
      <c r="CP32" s="0" t="n">
        <f aca="false">AVERAGE(CP1:CP30)</f>
        <v>0.0247359833139602</v>
      </c>
      <c r="CQ32" s="0" t="n">
        <f aca="false">AVERAGE(CQ1:CQ30)</f>
        <v>0.027243108861527</v>
      </c>
      <c r="CR32" s="0" t="n">
        <f aca="false">AVERAGE(CR1:CR30)</f>
        <v>0.0248077971879087</v>
      </c>
      <c r="CS32" s="0" t="n">
        <f aca="false">AVERAGE(CS1:CS30)</f>
        <v>0.0198726999501123</v>
      </c>
      <c r="CT32" s="0" t="n">
        <f aca="false">AVERAGE(CT1:CT30)</f>
        <v>0.0185222886762768</v>
      </c>
      <c r="CU32" s="0" t="n">
        <f aca="false">AVERAGE(CU1:CU30)</f>
        <v>0.017978600890829</v>
      </c>
      <c r="CV32" s="0" t="n">
        <f aca="false">AVERAGE(CV1:CV30)</f>
        <v>0.0177396511815347</v>
      </c>
      <c r="CW32" s="0" t="n">
        <f aca="false">AVERAGE(CW1:CW30)</f>
        <v>0.0161173233462032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W32"/>
  <sheetViews>
    <sheetView showFormulas="false" showGridLines="true" showRowColHeaders="true" showZeros="true" rightToLeft="false" tabSelected="false" showOutlineSymbols="true" defaultGridColor="true" view="normal" topLeftCell="CM1" colorId="64" zoomScale="100" zoomScaleNormal="100" zoomScalePageLayoutView="100" workbookViewId="0">
      <selection pane="topLeft" activeCell="A32" activeCellId="0" sqref="A3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0.50544195409756</v>
      </c>
      <c r="B1" s="0" t="n">
        <v>0.684409211458733</v>
      </c>
      <c r="C1" s="0" t="n">
        <v>2.4748817274304</v>
      </c>
      <c r="D1" s="0" t="n">
        <v>1.59799430330214</v>
      </c>
      <c r="E1" s="0" t="n">
        <v>1.20688415901539</v>
      </c>
      <c r="F1" s="0" t="n">
        <v>1.14864848455897</v>
      </c>
      <c r="G1" s="0" t="n">
        <v>1.39653985678065</v>
      </c>
      <c r="H1" s="0" t="n">
        <v>1.92627155834564</v>
      </c>
      <c r="I1" s="0" t="n">
        <v>1.21851259842834</v>
      </c>
      <c r="J1" s="0" t="n">
        <v>2.24666702967183</v>
      </c>
      <c r="K1" s="0" t="n">
        <v>2.52376782841145</v>
      </c>
      <c r="L1" s="0" t="n">
        <v>2.43052394583486</v>
      </c>
      <c r="M1" s="0" t="n">
        <v>2.33859050774637</v>
      </c>
      <c r="N1" s="0" t="n">
        <v>2.16668680494652</v>
      </c>
      <c r="O1" s="0" t="n">
        <v>2.41192209639953</v>
      </c>
      <c r="P1" s="0" t="n">
        <v>1.79639101525853</v>
      </c>
      <c r="Q1" s="0" t="n">
        <v>2.32203883772601</v>
      </c>
      <c r="R1" s="0" t="n">
        <v>1.61545577525306</v>
      </c>
      <c r="S1" s="0" t="n">
        <v>1.87773759680547</v>
      </c>
      <c r="T1" s="0" t="n">
        <v>1.42798700162968</v>
      </c>
      <c r="U1" s="0" t="n">
        <v>1.67676166487737</v>
      </c>
      <c r="V1" s="0" t="n">
        <v>1.75485479213824</v>
      </c>
      <c r="W1" s="0" t="n">
        <v>2.3464304999516</v>
      </c>
      <c r="X1" s="0" t="n">
        <v>2.26966733477863</v>
      </c>
      <c r="Y1" s="0" t="n">
        <v>1.93510591205356</v>
      </c>
      <c r="Z1" s="0" t="n">
        <v>2.14358736716645</v>
      </c>
      <c r="AA1" s="0" t="n">
        <v>2.15560764865082</v>
      </c>
      <c r="AB1" s="0" t="n">
        <v>2.23606079581248</v>
      </c>
      <c r="AC1" s="0" t="n">
        <v>2.53722938096482</v>
      </c>
      <c r="AD1" s="0" t="n">
        <v>2.81030010849657</v>
      </c>
      <c r="AE1" s="0" t="n">
        <v>2.61003280638306</v>
      </c>
      <c r="AF1" s="0" t="n">
        <v>2.17051970691377</v>
      </c>
      <c r="AG1" s="0" t="n">
        <v>2.09101118475346</v>
      </c>
      <c r="AH1" s="0" t="n">
        <v>1.67183598970795</v>
      </c>
      <c r="AI1" s="0" t="n">
        <v>2.3347969921816</v>
      </c>
      <c r="AJ1" s="0" t="n">
        <v>2.37108630803489</v>
      </c>
      <c r="AK1" s="0" t="n">
        <v>2.4731495125818</v>
      </c>
      <c r="AL1" s="0" t="n">
        <v>2.67149824614968</v>
      </c>
      <c r="AM1" s="0" t="n">
        <v>2.53544352300706</v>
      </c>
      <c r="AN1" s="0" t="n">
        <v>2.53868813886315</v>
      </c>
      <c r="AO1" s="0" t="n">
        <v>2.94958740626938</v>
      </c>
      <c r="AP1" s="0" t="n">
        <v>2.49504698151071</v>
      </c>
      <c r="AQ1" s="0" t="n">
        <v>2.28135828333328</v>
      </c>
      <c r="AR1" s="0" t="n">
        <v>1.82094293675193</v>
      </c>
      <c r="AS1" s="0" t="n">
        <v>1.39545583774242</v>
      </c>
      <c r="AT1" s="0" t="n">
        <v>1.07865273668014</v>
      </c>
      <c r="AU1" s="0" t="n">
        <v>0.740728694077483</v>
      </c>
      <c r="AV1" s="0" t="n">
        <v>0.847236220169905</v>
      </c>
      <c r="AW1" s="0" t="n">
        <v>0.59010081444621</v>
      </c>
      <c r="AX1" s="0" t="n">
        <v>0.529091140285494</v>
      </c>
      <c r="AY1" s="0" t="n">
        <v>0.370925044171875</v>
      </c>
      <c r="AZ1" s="0" t="n">
        <v>0.267667495609252</v>
      </c>
      <c r="BA1" s="0" t="n">
        <v>0.245669996581867</v>
      </c>
      <c r="BB1" s="0" t="n">
        <v>0.151963276542567</v>
      </c>
      <c r="BC1" s="0" t="n">
        <v>0.141491549922655</v>
      </c>
      <c r="BD1" s="0" t="n">
        <v>0.107198031029573</v>
      </c>
      <c r="BE1" s="0" t="n">
        <v>0.0731181760201209</v>
      </c>
      <c r="BF1" s="0" t="n">
        <v>0.0530671183749975</v>
      </c>
      <c r="BG1" s="0" t="n">
        <v>0.0368960347363338</v>
      </c>
      <c r="BH1" s="0" t="n">
        <v>0.035039816333212</v>
      </c>
      <c r="BI1" s="0" t="n">
        <v>0.0366585443093942</v>
      </c>
      <c r="BJ1" s="0" t="n">
        <v>0.0534950944965291</v>
      </c>
      <c r="BK1" s="0" t="n">
        <v>0.052256126450917</v>
      </c>
      <c r="BL1" s="0" t="n">
        <v>0.0479088714192016</v>
      </c>
      <c r="BM1" s="0" t="n">
        <v>0.0794700872181332</v>
      </c>
      <c r="BN1" s="0" t="n">
        <v>0.0334873346785734</v>
      </c>
      <c r="BO1" s="0" t="n">
        <v>0.0213043284201121</v>
      </c>
      <c r="BP1" s="0" t="n">
        <v>0.0146422412714707</v>
      </c>
      <c r="BQ1" s="0" t="n">
        <v>0.0171017196017713</v>
      </c>
      <c r="BR1" s="0" t="n">
        <v>0.0792936178996962</v>
      </c>
      <c r="BS1" s="0" t="n">
        <v>0.109845714740332</v>
      </c>
      <c r="BT1" s="0" t="n">
        <v>0.146936954263915</v>
      </c>
      <c r="BU1" s="0" t="n">
        <v>0.153696985330611</v>
      </c>
      <c r="BV1" s="0" t="n">
        <v>0.0716272588485214</v>
      </c>
      <c r="BW1" s="0" t="n">
        <v>0.132420430093624</v>
      </c>
      <c r="BX1" s="0" t="n">
        <v>0.15091904683538</v>
      </c>
      <c r="BY1" s="0" t="n">
        <v>0.17323874782724</v>
      </c>
      <c r="BZ1" s="0" t="n">
        <v>0.119051842886992</v>
      </c>
      <c r="CA1" s="0" t="n">
        <v>0.0823557811445608</v>
      </c>
      <c r="CB1" s="0" t="n">
        <v>0.064859392804003</v>
      </c>
      <c r="CC1" s="0" t="n">
        <v>0.0391971883984943</v>
      </c>
      <c r="CD1" s="0" t="n">
        <v>0.0432234224813692</v>
      </c>
      <c r="CE1" s="0" t="n">
        <v>0.0722148049450938</v>
      </c>
      <c r="CF1" s="0" t="n">
        <v>0.0513505829600625</v>
      </c>
      <c r="CG1" s="0" t="n">
        <v>0.0751495669472183</v>
      </c>
      <c r="CH1" s="0" t="n">
        <v>0.0513579967215223</v>
      </c>
      <c r="CI1" s="0" t="n">
        <v>0.0331382238646037</v>
      </c>
      <c r="CJ1" s="0" t="n">
        <v>0.0219970244001408</v>
      </c>
      <c r="CK1" s="0" t="n">
        <v>0.020101024859221</v>
      </c>
      <c r="CL1" s="0" t="n">
        <v>0.00693916765764682</v>
      </c>
      <c r="CM1" s="0" t="n">
        <v>0.0420289149414272</v>
      </c>
      <c r="CN1" s="0" t="n">
        <v>0.0667713222497304</v>
      </c>
      <c r="CO1" s="0" t="n">
        <v>0.0437616433122951</v>
      </c>
      <c r="CP1" s="0" t="n">
        <v>0.0432228957663004</v>
      </c>
      <c r="CQ1" s="0" t="n">
        <v>0.0304853898592819</v>
      </c>
      <c r="CR1" s="0" t="n">
        <v>0.0188615771917464</v>
      </c>
      <c r="CS1" s="0" t="n">
        <v>0.0396102224538816</v>
      </c>
      <c r="CT1" s="0" t="n">
        <v>0.00843952264745746</v>
      </c>
      <c r="CU1" s="0" t="n">
        <v>0.0346380877368467</v>
      </c>
      <c r="CV1" s="0" t="n">
        <v>0.0229689019678048</v>
      </c>
      <c r="CW1" s="0" t="n">
        <v>0.0159172031924167</v>
      </c>
    </row>
    <row r="2" customFormat="false" ht="12.8" hidden="false" customHeight="false" outlineLevel="0" collapsed="false">
      <c r="A2" s="0" t="n">
        <v>2.70212897836705</v>
      </c>
      <c r="B2" s="0" t="n">
        <v>2.91729794302003</v>
      </c>
      <c r="C2" s="0" t="n">
        <v>1.84610056724149</v>
      </c>
      <c r="D2" s="0" t="n">
        <v>1.81149883514709</v>
      </c>
      <c r="E2" s="0" t="n">
        <v>1.56576863412175</v>
      </c>
      <c r="F2" s="0" t="n">
        <v>1.17498272753897</v>
      </c>
      <c r="G2" s="0" t="n">
        <v>1.12292839711607</v>
      </c>
      <c r="H2" s="0" t="n">
        <v>1.38456634027786</v>
      </c>
      <c r="I2" s="0" t="n">
        <v>1.42556908095106</v>
      </c>
      <c r="J2" s="0" t="n">
        <v>1.84569381184107</v>
      </c>
      <c r="K2" s="0" t="n">
        <v>2.63653612838634</v>
      </c>
      <c r="L2" s="0" t="n">
        <v>2.16995486736252</v>
      </c>
      <c r="M2" s="0" t="n">
        <v>1.90966365492741</v>
      </c>
      <c r="N2" s="0" t="n">
        <v>1.15699058547959</v>
      </c>
      <c r="O2" s="0" t="n">
        <v>1.04972163018047</v>
      </c>
      <c r="P2" s="0" t="n">
        <v>0.92342682882382</v>
      </c>
      <c r="Q2" s="0" t="n">
        <v>0.96995623989563</v>
      </c>
      <c r="R2" s="0" t="n">
        <v>0.734820375417017</v>
      </c>
      <c r="S2" s="0" t="n">
        <v>0.61618831729194</v>
      </c>
      <c r="T2" s="0" t="n">
        <v>0.54975302983802</v>
      </c>
      <c r="U2" s="0" t="n">
        <v>0.496352171612104</v>
      </c>
      <c r="V2" s="0" t="n">
        <v>0.41436349161144</v>
      </c>
      <c r="W2" s="0" t="n">
        <v>0.354975383597493</v>
      </c>
      <c r="X2" s="0" t="n">
        <v>0.277006093484399</v>
      </c>
      <c r="Y2" s="0" t="n">
        <v>0.232611755375778</v>
      </c>
      <c r="Z2" s="0" t="n">
        <v>0.186682839802076</v>
      </c>
      <c r="AA2" s="0" t="n">
        <v>0.191547979780791</v>
      </c>
      <c r="AB2" s="0" t="n">
        <v>0.186932439804342</v>
      </c>
      <c r="AC2" s="0" t="n">
        <v>0.161673602645961</v>
      </c>
      <c r="AD2" s="0" t="n">
        <v>0.161299198826507</v>
      </c>
      <c r="AE2" s="0" t="n">
        <v>0.114353029290544</v>
      </c>
      <c r="AF2" s="0" t="n">
        <v>0.0983682864429567</v>
      </c>
      <c r="AG2" s="0" t="n">
        <v>0.0820665729326448</v>
      </c>
      <c r="AH2" s="0" t="n">
        <v>0.0766644429812922</v>
      </c>
      <c r="AI2" s="0" t="n">
        <v>0.0626063235103426</v>
      </c>
      <c r="AJ2" s="0" t="n">
        <v>0.0656934744008156</v>
      </c>
      <c r="AK2" s="0" t="n">
        <v>0.0491014884541905</v>
      </c>
      <c r="AL2" s="0" t="n">
        <v>0.0383131962551763</v>
      </c>
      <c r="AM2" s="0" t="n">
        <v>0.0348744268004067</v>
      </c>
      <c r="AN2" s="0" t="n">
        <v>0.0317773735949018</v>
      </c>
      <c r="AO2" s="0" t="n">
        <v>0.0328185392975893</v>
      </c>
      <c r="AP2" s="0" t="n">
        <v>0.020324419451651</v>
      </c>
      <c r="AQ2" s="0" t="n">
        <v>0.013883637256566</v>
      </c>
      <c r="AR2" s="0" t="n">
        <v>0.00987428689057521</v>
      </c>
      <c r="AS2" s="0" t="n">
        <v>0.00640849066138004</v>
      </c>
      <c r="AT2" s="0" t="n">
        <v>0.00648405729386707</v>
      </c>
      <c r="AU2" s="0" t="n">
        <v>0.00746299965664459</v>
      </c>
      <c r="AV2" s="0" t="n">
        <v>0.00618323870985526</v>
      </c>
      <c r="AW2" s="0" t="n">
        <v>0.00332397188586952</v>
      </c>
      <c r="AX2" s="0" t="n">
        <v>0.00531189750207747</v>
      </c>
      <c r="AY2" s="0" t="n">
        <v>0.00254834463238074</v>
      </c>
      <c r="AZ2" s="0" t="n">
        <v>0.00144812630086679</v>
      </c>
      <c r="BA2" s="0" t="n">
        <v>0.00383985298206313</v>
      </c>
      <c r="BB2" s="0" t="n">
        <v>0.00212093521258294</v>
      </c>
      <c r="BC2" s="0" t="n">
        <v>0.00329772259877948</v>
      </c>
      <c r="BD2" s="0" t="n">
        <v>0.0033053036070229</v>
      </c>
      <c r="BE2" s="0" t="n">
        <v>0.00193796374961962</v>
      </c>
      <c r="BF2" s="0" t="n">
        <v>0.00204220712526376</v>
      </c>
      <c r="BG2" s="0" t="n">
        <v>0.000722609103578054</v>
      </c>
      <c r="BH2" s="0" t="n">
        <v>0.00207082918757012</v>
      </c>
      <c r="BI2" s="0" t="n">
        <v>0.0017546514582298</v>
      </c>
      <c r="BJ2" s="0" t="n">
        <v>0.000897587619604122</v>
      </c>
      <c r="BK2" s="0" t="n">
        <v>0.00164428076751781</v>
      </c>
      <c r="BL2" s="0" t="n">
        <v>0.0019258410390301</v>
      </c>
      <c r="BM2" s="0" t="n">
        <v>0.00144888885627859</v>
      </c>
      <c r="BN2" s="0" t="n">
        <v>0.00192777956842932</v>
      </c>
      <c r="BO2" s="0" t="n">
        <v>0.00123189722186037</v>
      </c>
      <c r="BP2" s="0" t="n">
        <v>0.000853348426691495</v>
      </c>
      <c r="BQ2" s="0" t="n">
        <v>0.00120559543649659</v>
      </c>
      <c r="BR2" s="0" t="n">
        <v>0.000586809134223014</v>
      </c>
      <c r="BS2" s="0" t="n">
        <v>0.00120791560535135</v>
      </c>
      <c r="BT2" s="0" t="n">
        <v>0.000468029663168829</v>
      </c>
      <c r="BU2" s="0" t="n">
        <v>0.00142785514599906</v>
      </c>
      <c r="BV2" s="0" t="n">
        <v>0.00105677443333962</v>
      </c>
      <c r="BW2" s="0" t="n">
        <v>0.00063993429106798</v>
      </c>
      <c r="BX2" s="0" t="n">
        <v>0.00075704594362262</v>
      </c>
      <c r="BY2" s="0" t="n">
        <v>0.00100637504497679</v>
      </c>
      <c r="BZ2" s="0" t="n">
        <v>0.000594687616856689</v>
      </c>
      <c r="CA2" s="0" t="n">
        <v>0.00172095728822539</v>
      </c>
      <c r="CB2" s="0" t="n">
        <v>0.000821472958358871</v>
      </c>
      <c r="CC2" s="0" t="n">
        <v>0.000261892232653334</v>
      </c>
      <c r="CD2" s="0" t="n">
        <v>0.000565192792294145</v>
      </c>
      <c r="CE2" s="0" t="n">
        <v>0.00174996525128667</v>
      </c>
      <c r="CF2" s="0" t="n">
        <v>0.000852685727458588</v>
      </c>
      <c r="CG2" s="0" t="n">
        <v>0.00244100253466543</v>
      </c>
      <c r="CH2" s="0" t="n">
        <v>0.00109271603241618</v>
      </c>
      <c r="CI2" s="0" t="n">
        <v>0.000752155732870094</v>
      </c>
      <c r="CJ2" s="0" t="n">
        <v>0.000403655512576368</v>
      </c>
      <c r="CK2" s="0" t="n">
        <v>0.000165337349947465</v>
      </c>
      <c r="CL2" s="0" t="n">
        <v>0.000625540830068674</v>
      </c>
      <c r="CM2" s="0" t="n">
        <v>0.000356034475012062</v>
      </c>
      <c r="CN2" s="0" t="n">
        <v>0.000701569945011277</v>
      </c>
      <c r="CO2" s="0" t="n">
        <v>3.26263690340717E-005</v>
      </c>
      <c r="CP2" s="0" t="n">
        <v>0.000218116978010256</v>
      </c>
      <c r="CQ2" s="0" t="n">
        <v>0.000870129970899672</v>
      </c>
      <c r="CR2" s="0" t="n">
        <v>0.00131657384559927</v>
      </c>
      <c r="CS2" s="0" t="n">
        <v>0.00126683347978187</v>
      </c>
      <c r="CT2" s="0" t="n">
        <v>0.000642429847157313</v>
      </c>
      <c r="CU2" s="0" t="n">
        <v>0.00154290217032981</v>
      </c>
      <c r="CV2" s="0" t="n">
        <v>0.000684504669613136</v>
      </c>
    </row>
    <row r="3" customFormat="false" ht="12.8" hidden="false" customHeight="false" outlineLevel="0" collapsed="false">
      <c r="A3" s="0" t="n">
        <v>1.52715749089391</v>
      </c>
      <c r="B3" s="0" t="n">
        <v>2.3896903896292</v>
      </c>
      <c r="C3" s="0" t="n">
        <v>1.29632489409278</v>
      </c>
      <c r="D3" s="0" t="n">
        <v>0.920247262422555</v>
      </c>
      <c r="E3" s="0" t="n">
        <v>1.02666780108988</v>
      </c>
      <c r="F3" s="0" t="n">
        <v>1.66915597386545</v>
      </c>
      <c r="G3" s="0" t="n">
        <v>2.0947890440682</v>
      </c>
      <c r="H3" s="0" t="n">
        <v>1.89231942164282</v>
      </c>
      <c r="I3" s="0" t="n">
        <v>1.72547342345513</v>
      </c>
      <c r="J3" s="0" t="n">
        <v>1.84719212455643</v>
      </c>
      <c r="K3" s="0" t="n">
        <v>1.34866882132728</v>
      </c>
      <c r="L3" s="0" t="n">
        <v>2.05909332101752</v>
      </c>
      <c r="M3" s="0" t="n">
        <v>1.28386089208234</v>
      </c>
      <c r="N3" s="0" t="n">
        <v>0.866256931112506</v>
      </c>
      <c r="O3" s="0" t="n">
        <v>0.92822273103696</v>
      </c>
      <c r="P3" s="0" t="n">
        <v>1.27761972090641</v>
      </c>
      <c r="Q3" s="0" t="n">
        <v>0.841817623292518</v>
      </c>
      <c r="R3" s="0" t="n">
        <v>0.650419301198162</v>
      </c>
      <c r="S3" s="0" t="n">
        <v>0.54365694290527</v>
      </c>
      <c r="T3" s="0" t="n">
        <v>0.429158458465747</v>
      </c>
      <c r="U3" s="0" t="n">
        <v>0.372805505618241</v>
      </c>
      <c r="V3" s="0" t="n">
        <v>0.40442326520236</v>
      </c>
      <c r="W3" s="0" t="n">
        <v>0.461691612153979</v>
      </c>
      <c r="X3" s="0" t="n">
        <v>0.570884881148947</v>
      </c>
      <c r="Y3" s="0" t="n">
        <v>0.65635506635028</v>
      </c>
      <c r="Z3" s="0" t="n">
        <v>0.50885484755633</v>
      </c>
      <c r="AA3" s="0" t="n">
        <v>0.358578188999613</v>
      </c>
      <c r="AB3" s="0" t="n">
        <v>0.27723278263086</v>
      </c>
      <c r="AC3" s="0" t="n">
        <v>0.253516702425976</v>
      </c>
      <c r="AD3" s="0" t="n">
        <v>0.476832863646232</v>
      </c>
      <c r="AE3" s="0" t="n">
        <v>0.33414283050442</v>
      </c>
      <c r="AF3" s="0" t="n">
        <v>0.252411340028388</v>
      </c>
      <c r="AG3" s="0" t="n">
        <v>0.21184090130299</v>
      </c>
      <c r="AH3" s="0" t="n">
        <v>0.150414140931766</v>
      </c>
      <c r="AI3" s="0" t="n">
        <v>0.147568897466557</v>
      </c>
      <c r="AJ3" s="0" t="n">
        <v>0.159499816808726</v>
      </c>
      <c r="AK3" s="0" t="n">
        <v>0.152972644186718</v>
      </c>
      <c r="AL3" s="0" t="n">
        <v>0.105527512451845</v>
      </c>
      <c r="AM3" s="0" t="n">
        <v>0.137304297039005</v>
      </c>
      <c r="AN3" s="0" t="n">
        <v>0.113184610269065</v>
      </c>
      <c r="AO3" s="0" t="n">
        <v>0.131926079217211</v>
      </c>
      <c r="AP3" s="0" t="n">
        <v>0.111054331747741</v>
      </c>
      <c r="AQ3" s="0" t="n">
        <v>0.208524461629572</v>
      </c>
      <c r="AR3" s="0" t="n">
        <v>0.145778048389715</v>
      </c>
      <c r="AS3" s="0" t="n">
        <v>0.102955854011457</v>
      </c>
      <c r="AT3" s="0" t="n">
        <v>0.0733607551912143</v>
      </c>
      <c r="AU3" s="0" t="n">
        <v>0.0552339583555133</v>
      </c>
      <c r="AV3" s="0" t="n">
        <v>0.0396758576962042</v>
      </c>
      <c r="AW3" s="0" t="n">
        <v>0.0355290236255967</v>
      </c>
      <c r="AX3" s="0" t="n">
        <v>0.0317367462288968</v>
      </c>
      <c r="AY3" s="0" t="n">
        <v>0.0259956408994628</v>
      </c>
      <c r="AZ3" s="0" t="n">
        <v>0.0233600524331875</v>
      </c>
      <c r="BA3" s="0" t="n">
        <v>0.0178240449724331</v>
      </c>
      <c r="BB3" s="0" t="n">
        <v>0.0178441281558097</v>
      </c>
      <c r="BC3" s="0" t="n">
        <v>0.0127592070533298</v>
      </c>
      <c r="BD3" s="0" t="n">
        <v>0.00825013868087883</v>
      </c>
      <c r="BE3" s="0" t="n">
        <v>0.0047404124715206</v>
      </c>
      <c r="BF3" s="0" t="n">
        <v>0.00391117144136619</v>
      </c>
      <c r="BG3" s="0" t="n">
        <v>0.00542245812603799</v>
      </c>
      <c r="BH3" s="0" t="n">
        <v>0.00458783340616981</v>
      </c>
      <c r="BI3" s="0" t="n">
        <v>0.00431211028653496</v>
      </c>
      <c r="BJ3" s="0" t="n">
        <v>0.00324126317754205</v>
      </c>
      <c r="BK3" s="0" t="n">
        <v>0.00332978429045988</v>
      </c>
      <c r="BL3" s="0" t="n">
        <v>0.00128224295522987</v>
      </c>
      <c r="BM3" s="0" t="n">
        <v>0.00701219019794903</v>
      </c>
      <c r="BN3" s="0" t="n">
        <v>0.00506766881698857</v>
      </c>
      <c r="BO3" s="0" t="n">
        <v>0.00451264589487615</v>
      </c>
      <c r="BP3" s="0" t="n">
        <v>0.00349213766772064</v>
      </c>
      <c r="BQ3" s="0" t="n">
        <v>0.00383763919150658</v>
      </c>
      <c r="BR3" s="0" t="n">
        <v>0.00447128945682919</v>
      </c>
      <c r="BS3" s="0" t="n">
        <v>0.00527996990037875</v>
      </c>
      <c r="BT3" s="0" t="n">
        <v>0.00261671000700839</v>
      </c>
      <c r="BU3" s="0" t="n">
        <v>0.00437796419368947</v>
      </c>
      <c r="BV3" s="0" t="n">
        <v>0.00240872070546046</v>
      </c>
      <c r="BW3" s="0" t="n">
        <v>0.000995904982007446</v>
      </c>
      <c r="BX3" s="0" t="n">
        <v>0.00129904855133422</v>
      </c>
      <c r="BY3" s="0" t="n">
        <v>0.00177802824077472</v>
      </c>
      <c r="BZ3" s="0" t="n">
        <v>0.00134989670978811</v>
      </c>
      <c r="CA3" s="0" t="n">
        <v>0.00144959738005073</v>
      </c>
      <c r="CB3" s="0" t="n">
        <v>0.00429233825334127</v>
      </c>
      <c r="CC3" s="0" t="n">
        <v>0.00290000601443822</v>
      </c>
      <c r="CD3" s="0" t="n">
        <v>0.00477369556281712</v>
      </c>
      <c r="CE3" s="0" t="n">
        <v>0.00344643196226165</v>
      </c>
      <c r="CF3" s="0" t="n">
        <v>0.0023944719288564</v>
      </c>
      <c r="CG3" s="0" t="n">
        <v>0.00177570178525872</v>
      </c>
      <c r="CH3" s="0" t="n">
        <v>0.000805533143596279</v>
      </c>
      <c r="CI3" s="0" t="n">
        <v>0.00361002866265791</v>
      </c>
      <c r="CJ3" s="0" t="n">
        <v>0.000471795210882496</v>
      </c>
      <c r="CK3" s="0" t="n">
        <v>0.00223784521065298</v>
      </c>
      <c r="CL3" s="0" t="n">
        <v>0.000287297728849005</v>
      </c>
      <c r="CM3" s="0" t="n">
        <v>0.00195803414073292</v>
      </c>
      <c r="CN3" s="0" t="n">
        <v>0.00322270424999331</v>
      </c>
      <c r="CO3" s="0" t="n">
        <v>0.000890927429303628</v>
      </c>
      <c r="CP3" s="0" t="n">
        <v>0.00610610467984665</v>
      </c>
      <c r="CQ3" s="0" t="n">
        <v>0.00354781594180671</v>
      </c>
      <c r="CR3" s="0" t="n">
        <v>0.00212345752416237</v>
      </c>
      <c r="CS3" s="0" t="n">
        <v>0.000707362907793405</v>
      </c>
      <c r="CT3" s="0" t="n">
        <v>0.000432239440130048</v>
      </c>
      <c r="CU3" s="0" t="n">
        <v>0.00126628300216299</v>
      </c>
      <c r="CV3" s="0" t="n">
        <v>0.00345797380085437</v>
      </c>
      <c r="CW3" s="0" t="n">
        <v>0.00329674243040679</v>
      </c>
    </row>
    <row r="4" customFormat="false" ht="12.8" hidden="false" customHeight="false" outlineLevel="0" collapsed="false">
      <c r="A4" s="0" t="n">
        <v>2.03832631871447</v>
      </c>
      <c r="B4" s="0" t="n">
        <v>2.13109897081698</v>
      </c>
      <c r="C4" s="0" t="n">
        <v>1.47467618266526</v>
      </c>
      <c r="D4" s="0" t="n">
        <v>0.985886543437868</v>
      </c>
      <c r="E4" s="0" t="n">
        <v>0.778928359479609</v>
      </c>
      <c r="F4" s="0" t="n">
        <v>0.661302449543977</v>
      </c>
      <c r="G4" s="0" t="n">
        <v>0.409224337630246</v>
      </c>
      <c r="H4" s="0" t="n">
        <v>0.386823227747548</v>
      </c>
      <c r="I4" s="0" t="n">
        <v>0.333877583413215</v>
      </c>
      <c r="J4" s="0" t="n">
        <v>0.320965303731313</v>
      </c>
      <c r="K4" s="0" t="n">
        <v>0.513343754743311</v>
      </c>
      <c r="L4" s="0" t="n">
        <v>0.466761655120996</v>
      </c>
      <c r="M4" s="0" t="n">
        <v>0.610861171942707</v>
      </c>
      <c r="N4" s="0" t="n">
        <v>0.465436685927997</v>
      </c>
      <c r="O4" s="0" t="n">
        <v>0.388461936713019</v>
      </c>
      <c r="P4" s="0" t="n">
        <v>0.355598641412971</v>
      </c>
      <c r="Q4" s="0" t="n">
        <v>0.255593243008232</v>
      </c>
      <c r="R4" s="0" t="n">
        <v>0.458479083428101</v>
      </c>
      <c r="S4" s="0" t="n">
        <v>0.469714096280147</v>
      </c>
      <c r="T4" s="0" t="n">
        <v>0.583384195021969</v>
      </c>
      <c r="U4" s="0" t="n">
        <v>0.406446955314142</v>
      </c>
      <c r="V4" s="0" t="n">
        <v>0.593775353562941</v>
      </c>
      <c r="W4" s="0" t="n">
        <v>0.555677611434502</v>
      </c>
      <c r="X4" s="0" t="n">
        <v>0.712964406835343</v>
      </c>
      <c r="Y4" s="0" t="n">
        <v>0.558122039588315</v>
      </c>
      <c r="Z4" s="0" t="n">
        <v>0.402320062847146</v>
      </c>
      <c r="AA4" s="0" t="n">
        <v>0.320197456123424</v>
      </c>
      <c r="AB4" s="0" t="n">
        <v>0.2620016439158</v>
      </c>
      <c r="AC4" s="0" t="n">
        <v>0.325131855351007</v>
      </c>
      <c r="AD4" s="0" t="n">
        <v>0.331839120223367</v>
      </c>
      <c r="AE4" s="0" t="n">
        <v>0.248647241754415</v>
      </c>
      <c r="AF4" s="0" t="n">
        <v>0.19716126037448</v>
      </c>
      <c r="AG4" s="0" t="n">
        <v>0.256403026576499</v>
      </c>
      <c r="AH4" s="0" t="n">
        <v>0.307489511627793</v>
      </c>
      <c r="AI4" s="0" t="n">
        <v>0.304410739586112</v>
      </c>
      <c r="AJ4" s="0" t="n">
        <v>0.257872748168813</v>
      </c>
      <c r="AK4" s="0" t="n">
        <v>0.208316556685286</v>
      </c>
      <c r="AL4" s="0" t="n">
        <v>0.145464183080406</v>
      </c>
      <c r="AM4" s="0" t="n">
        <v>0.140002942996674</v>
      </c>
      <c r="AN4" s="0" t="n">
        <v>0.0901279396070873</v>
      </c>
      <c r="AO4" s="0" t="n">
        <v>0.0893099746778742</v>
      </c>
      <c r="AP4" s="0" t="n">
        <v>0.0877976420903649</v>
      </c>
      <c r="AQ4" s="0" t="n">
        <v>0.0618667862866941</v>
      </c>
      <c r="AR4" s="0" t="n">
        <v>0.0657010972348669</v>
      </c>
      <c r="AS4" s="0" t="n">
        <v>0.0666027404937059</v>
      </c>
      <c r="AT4" s="0" t="n">
        <v>0.139789265944473</v>
      </c>
      <c r="AU4" s="0" t="n">
        <v>0.0942472126282692</v>
      </c>
      <c r="AV4" s="0" t="n">
        <v>0.14582641086812</v>
      </c>
      <c r="AW4" s="0" t="n">
        <v>0.127804585759694</v>
      </c>
      <c r="AX4" s="0" t="n">
        <v>0.0978897423858412</v>
      </c>
      <c r="AY4" s="0" t="n">
        <v>0.203451811259421</v>
      </c>
      <c r="AZ4" s="0" t="n">
        <v>0.165967047166379</v>
      </c>
      <c r="BA4" s="0" t="n">
        <v>0.16886976528604</v>
      </c>
      <c r="BB4" s="0" t="n">
        <v>0.111377316096229</v>
      </c>
      <c r="BC4" s="0" t="n">
        <v>0.103436316708264</v>
      </c>
      <c r="BD4" s="0" t="n">
        <v>0.0754773887712588</v>
      </c>
      <c r="BE4" s="0" t="n">
        <v>0.0762333225594004</v>
      </c>
      <c r="BF4" s="0" t="n">
        <v>0.067707745359122</v>
      </c>
      <c r="BG4" s="0" t="n">
        <v>0.0685873557816576</v>
      </c>
      <c r="BH4" s="0" t="n">
        <v>0.0674638582473251</v>
      </c>
      <c r="BI4" s="0" t="n">
        <v>0.0581314977488104</v>
      </c>
      <c r="BJ4" s="0" t="n">
        <v>0.055811841820979</v>
      </c>
      <c r="BK4" s="0" t="n">
        <v>0.047540614577213</v>
      </c>
      <c r="BL4" s="0" t="n">
        <v>0.0417956949278011</v>
      </c>
      <c r="BM4" s="0" t="n">
        <v>0.0249744722594864</v>
      </c>
      <c r="BN4" s="0" t="n">
        <v>0.0398922622151072</v>
      </c>
      <c r="BO4" s="0" t="n">
        <v>0.0182142549451998</v>
      </c>
      <c r="BP4" s="0" t="n">
        <v>0.0336846818704541</v>
      </c>
      <c r="BQ4" s="0" t="n">
        <v>0.0473295010535894</v>
      </c>
      <c r="BR4" s="0" t="n">
        <v>0.0502790296392156</v>
      </c>
      <c r="BS4" s="0" t="n">
        <v>0.0341955931521233</v>
      </c>
      <c r="BT4" s="0" t="n">
        <v>0.0336107502457961</v>
      </c>
      <c r="BU4" s="0" t="n">
        <v>0.0268184685468555</v>
      </c>
      <c r="BV4" s="0" t="n">
        <v>0.0438385221436869</v>
      </c>
      <c r="BW4" s="0" t="n">
        <v>0.0317000656296961</v>
      </c>
      <c r="BX4" s="0" t="n">
        <v>0.0308497615411343</v>
      </c>
      <c r="BY4" s="0" t="n">
        <v>0.0202005181497331</v>
      </c>
      <c r="BZ4" s="0" t="n">
        <v>0.0124567495551404</v>
      </c>
      <c r="CA4" s="0" t="n">
        <v>0.0199844623660465</v>
      </c>
      <c r="CB4" s="0" t="n">
        <v>0.00987989675522896</v>
      </c>
      <c r="CC4" s="0" t="n">
        <v>0.0247641440890128</v>
      </c>
      <c r="CD4" s="0" t="n">
        <v>0.0150516874748886</v>
      </c>
      <c r="CE4" s="0" t="n">
        <v>0.00909167429058349</v>
      </c>
      <c r="CF4" s="0" t="n">
        <v>0.00885731755986936</v>
      </c>
      <c r="CG4" s="0" t="n">
        <v>0.0057907411684435</v>
      </c>
      <c r="CH4" s="0" t="n">
        <v>0.00815299548237856</v>
      </c>
      <c r="CI4" s="0" t="n">
        <v>0.00599414769388534</v>
      </c>
      <c r="CJ4" s="0" t="n">
        <v>0.00275055986835638</v>
      </c>
      <c r="CK4" s="0" t="n">
        <v>0.00231163488472011</v>
      </c>
      <c r="CL4" s="0" t="n">
        <v>0.00406813631281809</v>
      </c>
      <c r="CM4" s="0" t="n">
        <v>0.0188481940456863</v>
      </c>
      <c r="CN4" s="0" t="n">
        <v>0.00969012374431002</v>
      </c>
      <c r="CO4" s="0" t="n">
        <v>0.0170470140971254</v>
      </c>
      <c r="CP4" s="0" t="n">
        <v>0.0112912180562899</v>
      </c>
      <c r="CQ4" s="0" t="n">
        <v>0.00815931057289573</v>
      </c>
      <c r="CR4" s="0" t="n">
        <v>0.00433088886635966</v>
      </c>
      <c r="CS4" s="0" t="n">
        <v>0.0032106091827725</v>
      </c>
      <c r="CT4" s="0" t="n">
        <v>0.0195599188127693</v>
      </c>
      <c r="CU4" s="0" t="n">
        <v>0.0118829540826931</v>
      </c>
      <c r="CV4" s="0" t="n">
        <v>0.0276562927153182</v>
      </c>
      <c r="CW4" s="0" t="n">
        <v>0.0189503119711612</v>
      </c>
    </row>
    <row r="5" customFormat="false" ht="12.8" hidden="false" customHeight="false" outlineLevel="0" collapsed="false">
      <c r="A5" s="0" t="n">
        <v>4.50945245311931</v>
      </c>
      <c r="B5" s="0" t="n">
        <v>3.02007722421397</v>
      </c>
      <c r="C5" s="0" t="n">
        <v>2.17793365413715</v>
      </c>
      <c r="D5" s="0" t="n">
        <v>1.68516234482938</v>
      </c>
      <c r="E5" s="0" t="n">
        <v>1.46191491815987</v>
      </c>
      <c r="F5" s="0" t="n">
        <v>1.34987368499107</v>
      </c>
      <c r="G5" s="0" t="n">
        <v>1.34902387817452</v>
      </c>
      <c r="H5" s="0" t="n">
        <v>2.05671406988253</v>
      </c>
      <c r="I5" s="0" t="n">
        <v>1.775237690459</v>
      </c>
      <c r="J5" s="0" t="n">
        <v>1.51630954467149</v>
      </c>
      <c r="K5" s="0" t="n">
        <v>1.08624339369533</v>
      </c>
      <c r="L5" s="0" t="n">
        <v>1.98109777636403</v>
      </c>
      <c r="M5" s="0" t="n">
        <v>1.48875708316619</v>
      </c>
      <c r="N5" s="0" t="n">
        <v>1.12124314209463</v>
      </c>
      <c r="O5" s="0" t="n">
        <v>0.849162213505466</v>
      </c>
      <c r="P5" s="0" t="n">
        <v>0.96640430573279</v>
      </c>
      <c r="Q5" s="0" t="n">
        <v>0.760256984660964</v>
      </c>
      <c r="R5" s="0" t="n">
        <v>0.596436158494125</v>
      </c>
      <c r="S5" s="0" t="n">
        <v>0.409788682293501</v>
      </c>
      <c r="T5" s="0" t="n">
        <v>0.325854729688866</v>
      </c>
      <c r="U5" s="0" t="n">
        <v>0.251968628081044</v>
      </c>
      <c r="V5" s="0" t="n">
        <v>0.238867504346242</v>
      </c>
      <c r="W5" s="0" t="n">
        <v>0.230696047358028</v>
      </c>
      <c r="X5" s="0" t="n">
        <v>0.161445267593698</v>
      </c>
      <c r="Y5" s="0" t="n">
        <v>0.216275172107611</v>
      </c>
      <c r="Z5" s="0" t="n">
        <v>0.248172527227429</v>
      </c>
      <c r="AA5" s="0" t="n">
        <v>0.327862266248389</v>
      </c>
      <c r="AB5" s="0" t="n">
        <v>0.663964120686936</v>
      </c>
      <c r="AC5" s="0" t="n">
        <v>0.527284616253019</v>
      </c>
      <c r="AD5" s="0" t="n">
        <v>0.499648599287438</v>
      </c>
      <c r="AE5" s="0" t="n">
        <v>1.02317700850915</v>
      </c>
      <c r="AF5" s="0" t="n">
        <v>0.909143407092609</v>
      </c>
      <c r="AG5" s="0" t="n">
        <v>0.827067327249381</v>
      </c>
      <c r="AH5" s="0" t="n">
        <v>1.50249907744122</v>
      </c>
      <c r="AI5" s="0" t="n">
        <v>1.26249808141518</v>
      </c>
      <c r="AJ5" s="0" t="n">
        <v>1.84485735742776</v>
      </c>
      <c r="AK5" s="0" t="n">
        <v>1.90118869100431</v>
      </c>
      <c r="AL5" s="0" t="n">
        <v>1.62172183400801</v>
      </c>
      <c r="AM5" s="0" t="n">
        <v>2.27626832201458</v>
      </c>
      <c r="AN5" s="0" t="n">
        <v>1.83864171309743</v>
      </c>
      <c r="AO5" s="0" t="n">
        <v>2.00666885391317</v>
      </c>
      <c r="AP5" s="0" t="n">
        <v>2.01865365600764</v>
      </c>
      <c r="AQ5" s="0" t="n">
        <v>1.66798799855897</v>
      </c>
      <c r="AR5" s="0" t="n">
        <v>2.37195461689009</v>
      </c>
      <c r="AS5" s="0" t="n">
        <v>2.61325902524733</v>
      </c>
      <c r="AT5" s="0" t="n">
        <v>2.66266046592561</v>
      </c>
      <c r="AU5" s="0" t="n">
        <v>3.02574693449305</v>
      </c>
      <c r="AV5" s="0" t="n">
        <v>2.29582328928117</v>
      </c>
      <c r="AW5" s="0" t="n">
        <v>1.89115040175721</v>
      </c>
      <c r="AX5" s="0" t="n">
        <v>2.16064430880658</v>
      </c>
      <c r="AY5" s="0" t="n">
        <v>1.79716691668964</v>
      </c>
      <c r="AZ5" s="0" t="n">
        <v>1.70974168027785</v>
      </c>
      <c r="BA5" s="0" t="n">
        <v>1.32781289170637</v>
      </c>
      <c r="BB5" s="0" t="n">
        <v>1.13089155112796</v>
      </c>
      <c r="BC5" s="0" t="n">
        <v>1.47167291911064</v>
      </c>
      <c r="BD5" s="0" t="n">
        <v>1.78253899550826</v>
      </c>
      <c r="BE5" s="0" t="n">
        <v>2.44664799799112</v>
      </c>
      <c r="BF5" s="0" t="n">
        <v>2.80036797122455</v>
      </c>
      <c r="BG5" s="0" t="n">
        <v>2.63772841968325</v>
      </c>
      <c r="BH5" s="0" t="n">
        <v>2.66626298573081</v>
      </c>
      <c r="BI5" s="0" t="n">
        <v>2.09888220951192</v>
      </c>
      <c r="BJ5" s="0" t="n">
        <v>2.10471927562863</v>
      </c>
      <c r="BK5" s="0" t="n">
        <v>1.48135430189469</v>
      </c>
      <c r="BL5" s="0" t="n">
        <v>1.07842402968497</v>
      </c>
      <c r="BM5" s="0" t="n">
        <v>0.768097823188698</v>
      </c>
      <c r="BN5" s="0" t="n">
        <v>0.56300008873441</v>
      </c>
      <c r="BO5" s="0" t="n">
        <v>0.441028520698757</v>
      </c>
      <c r="BP5" s="0" t="n">
        <v>0.361967132344458</v>
      </c>
      <c r="BQ5" s="0" t="n">
        <v>0.296224610939129</v>
      </c>
      <c r="BR5" s="0" t="n">
        <v>0.253312719098633</v>
      </c>
      <c r="BS5" s="0" t="n">
        <v>0.2344508733656</v>
      </c>
      <c r="BT5" s="0" t="n">
        <v>0.224141133395713</v>
      </c>
      <c r="BU5" s="0" t="n">
        <v>0.206336458751302</v>
      </c>
      <c r="BV5" s="0" t="n">
        <v>0.180173112628222</v>
      </c>
      <c r="BW5" s="0" t="n">
        <v>0.173948722780814</v>
      </c>
      <c r="BX5" s="0" t="n">
        <v>0.131925394891975</v>
      </c>
      <c r="BY5" s="0" t="n">
        <v>0.124512506121939</v>
      </c>
      <c r="BZ5" s="0" t="n">
        <v>0.103941521361586</v>
      </c>
      <c r="CA5" s="0" t="n">
        <v>0.0805609673156739</v>
      </c>
      <c r="CB5" s="0" t="n">
        <v>0.0961165378358132</v>
      </c>
      <c r="CC5" s="0" t="n">
        <v>0.159103970766734</v>
      </c>
      <c r="CD5" s="0" t="n">
        <v>0.131997692515108</v>
      </c>
      <c r="CE5" s="0" t="n">
        <v>0.168138735009711</v>
      </c>
      <c r="CF5" s="0" t="n">
        <v>0.132359585624009</v>
      </c>
      <c r="CG5" s="0" t="n">
        <v>0.105569291285109</v>
      </c>
      <c r="CH5" s="0" t="n">
        <v>0.0854529102543848</v>
      </c>
      <c r="CI5" s="0" t="n">
        <v>0.0726277693987563</v>
      </c>
      <c r="CJ5" s="0" t="n">
        <v>0.0597298215008668</v>
      </c>
      <c r="CK5" s="0" t="n">
        <v>0.0516708648721021</v>
      </c>
      <c r="CL5" s="0" t="n">
        <v>0.0497349787728516</v>
      </c>
      <c r="CM5" s="0" t="n">
        <v>0.0444486971439324</v>
      </c>
      <c r="CN5" s="0" t="n">
        <v>0.0467661146644552</v>
      </c>
      <c r="CO5" s="0" t="n">
        <v>0.0461813338739582</v>
      </c>
      <c r="CP5" s="0" t="n">
        <v>0.0435187409934437</v>
      </c>
      <c r="CQ5" s="0" t="n">
        <v>0.0358912405998845</v>
      </c>
      <c r="CR5" s="0" t="n">
        <v>0.0368593606685951</v>
      </c>
      <c r="CS5" s="0" t="n">
        <v>0.0270315809819667</v>
      </c>
      <c r="CT5" s="0" t="n">
        <v>0.0166985855418856</v>
      </c>
      <c r="CU5" s="0" t="n">
        <v>0.0200823117173039</v>
      </c>
      <c r="CV5" s="0" t="n">
        <v>0.0119063003565239</v>
      </c>
      <c r="CW5" s="0" t="n">
        <v>0.0103365931721641</v>
      </c>
    </row>
    <row r="6" customFormat="false" ht="12.8" hidden="false" customHeight="false" outlineLevel="0" collapsed="false">
      <c r="A6" s="0" t="n">
        <v>0.468632580750177</v>
      </c>
      <c r="B6" s="0" t="n">
        <v>0.40494446205471</v>
      </c>
      <c r="C6" s="0" t="n">
        <v>2.77247448921403</v>
      </c>
      <c r="D6" s="0" t="n">
        <v>2.04340404341119</v>
      </c>
      <c r="E6" s="0" t="n">
        <v>1.47146413917503</v>
      </c>
      <c r="F6" s="0" t="n">
        <v>1.52890524415414</v>
      </c>
      <c r="G6" s="0" t="n">
        <v>1.7395016723765</v>
      </c>
      <c r="H6" s="0" t="n">
        <v>1.40944307726067</v>
      </c>
      <c r="I6" s="0" t="n">
        <v>2.02989917816154</v>
      </c>
      <c r="J6" s="0" t="n">
        <v>2.12633887348925</v>
      </c>
      <c r="K6" s="0" t="n">
        <v>2.00566790948927</v>
      </c>
      <c r="L6" s="0" t="n">
        <v>1.9929023626052</v>
      </c>
      <c r="M6" s="0" t="n">
        <v>1.72034020743828</v>
      </c>
      <c r="N6" s="0" t="n">
        <v>1.34103045892284</v>
      </c>
      <c r="O6" s="0" t="n">
        <v>1.25280466025119</v>
      </c>
      <c r="P6" s="0" t="n">
        <v>0.9664598650392</v>
      </c>
      <c r="Q6" s="0" t="n">
        <v>0.970630302406054</v>
      </c>
      <c r="R6" s="0" t="n">
        <v>0.832143028483529</v>
      </c>
      <c r="S6" s="0" t="n">
        <v>0.76961086425556</v>
      </c>
      <c r="T6" s="0" t="n">
        <v>0.676929098800862</v>
      </c>
      <c r="U6" s="0" t="n">
        <v>0.638158144060319</v>
      </c>
      <c r="V6" s="0" t="n">
        <v>0.538112494476126</v>
      </c>
      <c r="W6" s="0" t="n">
        <v>0.484551825997747</v>
      </c>
      <c r="X6" s="0" t="n">
        <v>0.481981969511648</v>
      </c>
      <c r="Y6" s="0" t="n">
        <v>0.4092187884942</v>
      </c>
      <c r="Z6" s="0" t="n">
        <v>0.280097983974734</v>
      </c>
      <c r="AA6" s="0" t="n">
        <v>0.467390176029792</v>
      </c>
      <c r="AB6" s="0" t="n">
        <v>0.454063857952459</v>
      </c>
      <c r="AC6" s="0" t="n">
        <v>0.549627190634978</v>
      </c>
      <c r="AD6" s="0" t="n">
        <v>0.632925555107785</v>
      </c>
      <c r="AE6" s="0" t="n">
        <v>0.64735795599104</v>
      </c>
      <c r="AF6" s="0" t="n">
        <v>0.521068077228261</v>
      </c>
      <c r="AG6" s="0" t="n">
        <v>0.555755499429995</v>
      </c>
      <c r="AH6" s="0" t="n">
        <v>0.628133414291009</v>
      </c>
      <c r="AI6" s="0" t="n">
        <v>0.457678764105235</v>
      </c>
      <c r="AJ6" s="0" t="n">
        <v>0.689075973017346</v>
      </c>
      <c r="AK6" s="0" t="n">
        <v>0.577546165043277</v>
      </c>
      <c r="AL6" s="0" t="n">
        <v>0.750634630977471</v>
      </c>
      <c r="AM6" s="0" t="n">
        <v>0.565304052714731</v>
      </c>
      <c r="AN6" s="0" t="n">
        <v>0.609842997445151</v>
      </c>
      <c r="AO6" s="0" t="n">
        <v>0.455370001676212</v>
      </c>
      <c r="AP6" s="0" t="n">
        <v>0.513954116142344</v>
      </c>
      <c r="AQ6" s="0" t="n">
        <v>0.410820901551172</v>
      </c>
      <c r="AR6" s="0" t="n">
        <v>0.406866989800624</v>
      </c>
      <c r="AS6" s="0" t="n">
        <v>0.331245736671313</v>
      </c>
      <c r="AT6" s="0" t="n">
        <v>0.234237201127872</v>
      </c>
      <c r="AU6" s="0" t="n">
        <v>0.190050865666697</v>
      </c>
      <c r="AV6" s="0" t="n">
        <v>0.206578789663199</v>
      </c>
      <c r="AW6" s="0" t="n">
        <v>0.21435977078272</v>
      </c>
      <c r="AX6" s="0" t="n">
        <v>0.15009791175685</v>
      </c>
      <c r="AY6" s="0" t="n">
        <v>0.144869098691617</v>
      </c>
      <c r="AZ6" s="0" t="n">
        <v>0.13633796433776</v>
      </c>
      <c r="BA6" s="0" t="n">
        <v>0.158711939781122</v>
      </c>
      <c r="BB6" s="0" t="n">
        <v>0.119714253419584</v>
      </c>
      <c r="BC6" s="0" t="n">
        <v>0.0877199279079989</v>
      </c>
      <c r="BD6" s="0" t="n">
        <v>0.0837172094278187</v>
      </c>
      <c r="BE6" s="0" t="n">
        <v>0.073500088932278</v>
      </c>
      <c r="BF6" s="0" t="n">
        <v>0.0568903517178794</v>
      </c>
      <c r="BG6" s="0" t="n">
        <v>0.0459016216529383</v>
      </c>
      <c r="BH6" s="0" t="n">
        <v>0.0450106819627641</v>
      </c>
      <c r="BI6" s="0" t="n">
        <v>0.0527167108143922</v>
      </c>
      <c r="BJ6" s="0" t="n">
        <v>0.0271577506900804</v>
      </c>
      <c r="BK6" s="0" t="n">
        <v>0.0342531986770065</v>
      </c>
      <c r="BL6" s="0" t="n">
        <v>0.0762777500055813</v>
      </c>
      <c r="BM6" s="0" t="n">
        <v>0.0631710423531187</v>
      </c>
      <c r="BN6" s="0" t="n">
        <v>0.0583014510858893</v>
      </c>
      <c r="BO6" s="0" t="n">
        <v>0.0340186613170579</v>
      </c>
      <c r="BP6" s="0" t="n">
        <v>0.0240122942186209</v>
      </c>
      <c r="BQ6" s="0" t="n">
        <v>0.0427697559208251</v>
      </c>
      <c r="BR6" s="0" t="n">
        <v>0.0351767380469046</v>
      </c>
      <c r="BS6" s="0" t="n">
        <v>0.0364042068105864</v>
      </c>
      <c r="BT6" s="0" t="n">
        <v>0.0292199502488934</v>
      </c>
      <c r="BU6" s="0" t="n">
        <v>0.0403088476268258</v>
      </c>
      <c r="BV6" s="0" t="n">
        <v>0.057139959648011</v>
      </c>
      <c r="BW6" s="0" t="n">
        <v>0.0370945690090987</v>
      </c>
      <c r="BX6" s="0" t="n">
        <v>0.0366429803490733</v>
      </c>
      <c r="BY6" s="0" t="n">
        <v>0.0413159036153727</v>
      </c>
      <c r="BZ6" s="0" t="n">
        <v>0.03060968994704</v>
      </c>
      <c r="CA6" s="0" t="n">
        <v>0.0262344742793647</v>
      </c>
      <c r="CB6" s="0" t="n">
        <v>0.0269666177964212</v>
      </c>
      <c r="CC6" s="0" t="n">
        <v>0.0191865449720904</v>
      </c>
      <c r="CD6" s="0" t="n">
        <v>0.0149401898433984</v>
      </c>
      <c r="CE6" s="0" t="n">
        <v>0.0163172521097778</v>
      </c>
      <c r="CF6" s="0" t="n">
        <v>0.0134567956499527</v>
      </c>
      <c r="CG6" s="0" t="n">
        <v>0.0126331749089779</v>
      </c>
      <c r="CH6" s="0" t="n">
        <v>0.0122793199622906</v>
      </c>
      <c r="CI6" s="0" t="n">
        <v>0.0243333959206431</v>
      </c>
      <c r="CJ6" s="0" t="n">
        <v>0.0124156977624438</v>
      </c>
      <c r="CK6" s="0" t="n">
        <v>0.0092554542655691</v>
      </c>
      <c r="CL6" s="0" t="n">
        <v>0.00751098986039863</v>
      </c>
      <c r="CM6" s="0" t="n">
        <v>0.00513288402280322</v>
      </c>
      <c r="CN6" s="0" t="n">
        <v>0.00376170199717662</v>
      </c>
      <c r="CO6" s="0" t="n">
        <v>0.00435094124005006</v>
      </c>
      <c r="CP6" s="0" t="n">
        <v>0.00246897194119384</v>
      </c>
      <c r="CQ6" s="0" t="n">
        <v>0.00456738311389439</v>
      </c>
      <c r="CR6" s="0" t="n">
        <v>0.00388823294103006</v>
      </c>
      <c r="CS6" s="0" t="n">
        <v>0.00376964026374685</v>
      </c>
      <c r="CT6" s="0" t="n">
        <v>0.0056136532218815</v>
      </c>
      <c r="CU6" s="0" t="n">
        <v>0.00228470073361026</v>
      </c>
      <c r="CV6" s="0" t="n">
        <v>0.00291484996869701</v>
      </c>
      <c r="CW6" s="0" t="n">
        <v>0.00137999831204367</v>
      </c>
    </row>
    <row r="7" customFormat="false" ht="12.8" hidden="false" customHeight="false" outlineLevel="0" collapsed="false">
      <c r="A7" s="0" t="n">
        <v>4.4643392824665</v>
      </c>
      <c r="B7" s="0" t="n">
        <v>3.177571211307</v>
      </c>
      <c r="C7" s="0" t="n">
        <v>2.71986435159951</v>
      </c>
      <c r="D7" s="0" t="n">
        <v>2.33497628896424</v>
      </c>
      <c r="E7" s="0" t="n">
        <v>1.9149544535347</v>
      </c>
      <c r="F7" s="0" t="n">
        <v>1.86570932432065</v>
      </c>
      <c r="G7" s="0" t="n">
        <v>1.55512599087856</v>
      </c>
      <c r="H7" s="0" t="n">
        <v>1.57228379180494</v>
      </c>
      <c r="I7" s="0" t="n">
        <v>1.38287418617825</v>
      </c>
      <c r="J7" s="0" t="n">
        <v>1.53089202005611</v>
      </c>
      <c r="K7" s="0" t="n">
        <v>1.3671052512304</v>
      </c>
      <c r="L7" s="0" t="n">
        <v>1.14423973194533</v>
      </c>
      <c r="M7" s="0" t="n">
        <v>1.18207557954763</v>
      </c>
      <c r="N7" s="0" t="n">
        <v>1.18078823929782</v>
      </c>
      <c r="O7" s="0" t="n">
        <v>1.53266069642878</v>
      </c>
      <c r="P7" s="0" t="n">
        <v>1.47592050813129</v>
      </c>
      <c r="Q7" s="0" t="n">
        <v>1.53697982819918</v>
      </c>
      <c r="R7" s="0" t="n">
        <v>1.47467526784418</v>
      </c>
      <c r="S7" s="0" t="n">
        <v>1.47948797882684</v>
      </c>
      <c r="T7" s="0" t="n">
        <v>1.03896382699113</v>
      </c>
      <c r="U7" s="0" t="n">
        <v>1.01083521101209</v>
      </c>
      <c r="V7" s="0" t="n">
        <v>0.790864360661378</v>
      </c>
      <c r="W7" s="0" t="n">
        <v>0.860874456864213</v>
      </c>
      <c r="X7" s="0" t="n">
        <v>0.817056336167873</v>
      </c>
      <c r="Y7" s="0" t="n">
        <v>0.580477673010184</v>
      </c>
      <c r="Z7" s="0" t="n">
        <v>0.432328910079937</v>
      </c>
      <c r="AA7" s="0" t="n">
        <v>0.293362180463765</v>
      </c>
      <c r="AB7" s="0" t="n">
        <v>0.243771329225869</v>
      </c>
      <c r="AC7" s="0" t="n">
        <v>0.167880997888532</v>
      </c>
      <c r="AD7" s="0" t="n">
        <v>0.113478036349038</v>
      </c>
      <c r="AE7" s="0" t="n">
        <v>0.0835795210079365</v>
      </c>
      <c r="AF7" s="0" t="n">
        <v>0.0641470504506286</v>
      </c>
      <c r="AG7" s="0" t="n">
        <v>0.0635293344122618</v>
      </c>
      <c r="AH7" s="0" t="n">
        <v>0.0513701267747139</v>
      </c>
      <c r="AI7" s="0" t="n">
        <v>0.0232169056192395</v>
      </c>
      <c r="AJ7" s="0" t="n">
        <v>0.0169973613160054</v>
      </c>
      <c r="AK7" s="0" t="n">
        <v>0.014072589741793</v>
      </c>
      <c r="AL7" s="0" t="n">
        <v>0.0113409980730206</v>
      </c>
      <c r="AM7" s="0" t="n">
        <v>0.0156046732413323</v>
      </c>
      <c r="AN7" s="0" t="n">
        <v>0.0185799296616527</v>
      </c>
      <c r="AO7" s="0" t="n">
        <v>0.0162768684380975</v>
      </c>
      <c r="AP7" s="0" t="n">
        <v>0.00872441680095829</v>
      </c>
      <c r="AQ7" s="0" t="n">
        <v>0.00689847007907025</v>
      </c>
      <c r="AR7" s="0" t="n">
        <v>0.00901757733330844</v>
      </c>
      <c r="AS7" s="0" t="n">
        <v>0.00422033551619206</v>
      </c>
      <c r="AT7" s="0" t="n">
        <v>0.00209440154006315</v>
      </c>
      <c r="AU7" s="0" t="n">
        <v>0.00848333389036491</v>
      </c>
      <c r="AV7" s="0" t="n">
        <v>0.00258630341700381</v>
      </c>
      <c r="AW7" s="0" t="n">
        <v>0.004010942375181</v>
      </c>
      <c r="AX7" s="0" t="n">
        <v>0.00274029878693081</v>
      </c>
      <c r="AY7" s="0" t="n">
        <v>0.00352512994380922</v>
      </c>
      <c r="AZ7" s="0" t="n">
        <v>0.00176375757367522</v>
      </c>
      <c r="BA7" s="0" t="n">
        <v>0.000939164019057945</v>
      </c>
      <c r="BB7" s="0" t="n">
        <v>0.00330470754314608</v>
      </c>
      <c r="BC7" s="0" t="n">
        <v>0.0195060735020528</v>
      </c>
      <c r="BD7" s="0" t="n">
        <v>0.0297425954857758</v>
      </c>
      <c r="BE7" s="0" t="n">
        <v>0.0188119663257749</v>
      </c>
      <c r="BF7" s="0" t="n">
        <v>0.0141710645558345</v>
      </c>
      <c r="BG7" s="0" t="n">
        <v>0.0287068740892082</v>
      </c>
      <c r="BH7" s="0" t="n">
        <v>0.0134165052622123</v>
      </c>
      <c r="BI7" s="0" t="n">
        <v>0.0447468880222917</v>
      </c>
      <c r="BJ7" s="0" t="n">
        <v>0.0267066810718886</v>
      </c>
      <c r="BK7" s="0" t="n">
        <v>0.0178451737629376</v>
      </c>
      <c r="BL7" s="0" t="n">
        <v>0.0244981075129081</v>
      </c>
      <c r="BM7" s="0" t="n">
        <v>0.021868355894131</v>
      </c>
      <c r="BN7" s="0" t="n">
        <v>0.0142292676671949</v>
      </c>
      <c r="BO7" s="0" t="n">
        <v>0.0109464697312323</v>
      </c>
      <c r="BP7" s="0" t="n">
        <v>0.00983636849656071</v>
      </c>
      <c r="BQ7" s="0" t="n">
        <v>0.00579964805348243</v>
      </c>
      <c r="BR7" s="0" t="n">
        <v>0.00386887767650733</v>
      </c>
      <c r="BS7" s="0" t="n">
        <v>0.034802093922937</v>
      </c>
      <c r="BT7" s="0" t="n">
        <v>0.0507238802797756</v>
      </c>
      <c r="BU7" s="0" t="n">
        <v>0.0537036081982812</v>
      </c>
      <c r="BV7" s="0" t="n">
        <v>0.0607538455164402</v>
      </c>
      <c r="BW7" s="0" t="n">
        <v>0.0394058958295674</v>
      </c>
      <c r="BX7" s="0" t="n">
        <v>0.0269516955172224</v>
      </c>
      <c r="BY7" s="0" t="n">
        <v>0.0234584534995401</v>
      </c>
      <c r="BZ7" s="0" t="n">
        <v>0.0144791323291248</v>
      </c>
      <c r="CA7" s="0" t="n">
        <v>0.0137031321695846</v>
      </c>
      <c r="CB7" s="0" t="n">
        <v>0.00901764338546506</v>
      </c>
      <c r="CC7" s="0" t="n">
        <v>0.00401791673746543</v>
      </c>
      <c r="CD7" s="0" t="n">
        <v>0.00635560236275183</v>
      </c>
      <c r="CE7" s="0" t="n">
        <v>0.0015543258123641</v>
      </c>
      <c r="CF7" s="0" t="n">
        <v>0.00324921252027807</v>
      </c>
      <c r="CG7" s="0" t="n">
        <v>0.0021779417384342</v>
      </c>
      <c r="CH7" s="0" t="n">
        <v>0.00104175644534232</v>
      </c>
      <c r="CI7" s="0" t="n">
        <v>0.00189119524536902</v>
      </c>
      <c r="CJ7" s="0" t="n">
        <v>0.000772878254084795</v>
      </c>
      <c r="CK7" s="0" t="n">
        <v>0.000796693292851629</v>
      </c>
      <c r="CL7" s="0" t="n">
        <v>0.00126065173402158</v>
      </c>
      <c r="CM7" s="0" t="n">
        <v>0.0012445244733409</v>
      </c>
      <c r="CN7" s="0" t="n">
        <v>0.00058866008841127</v>
      </c>
      <c r="CO7" s="0" t="n">
        <v>0.021942592775852</v>
      </c>
      <c r="CP7" s="0" t="n">
        <v>0.020608852621844</v>
      </c>
      <c r="CQ7" s="0" t="n">
        <v>0.0468578783114353</v>
      </c>
      <c r="CR7" s="0" t="n">
        <v>0.0426468522491252</v>
      </c>
      <c r="CS7" s="0" t="n">
        <v>0.0325911039905059</v>
      </c>
      <c r="CT7" s="0" t="n">
        <v>0.0206572255796216</v>
      </c>
      <c r="CU7" s="0" t="n">
        <v>0.0141691504743264</v>
      </c>
      <c r="CV7" s="0" t="n">
        <v>0.00848433989281148</v>
      </c>
      <c r="CW7" s="0" t="n">
        <v>0.00503119580413238</v>
      </c>
    </row>
    <row r="8" customFormat="false" ht="12.8" hidden="false" customHeight="false" outlineLevel="0" collapsed="false">
      <c r="A8" s="0" t="n">
        <v>3.70825598978652</v>
      </c>
      <c r="B8" s="0" t="n">
        <v>2.76229904841486</v>
      </c>
      <c r="C8" s="0" t="n">
        <v>1.87395596465718</v>
      </c>
      <c r="D8" s="0" t="n">
        <v>1.33694767623699</v>
      </c>
      <c r="E8" s="0" t="n">
        <v>0.9542429483748</v>
      </c>
      <c r="F8" s="0" t="n">
        <v>0.700009387428322</v>
      </c>
      <c r="G8" s="0" t="n">
        <v>0.512279465850154</v>
      </c>
      <c r="H8" s="0" t="n">
        <v>0.364533400370298</v>
      </c>
      <c r="I8" s="0" t="n">
        <v>0.261135631142308</v>
      </c>
      <c r="J8" s="0" t="n">
        <v>0.197652646122759</v>
      </c>
      <c r="K8" s="0" t="n">
        <v>0.205166842662582</v>
      </c>
      <c r="L8" s="0" t="n">
        <v>0.169482797017949</v>
      </c>
      <c r="M8" s="0" t="n">
        <v>0.12104349708472</v>
      </c>
      <c r="N8" s="0" t="n">
        <v>0.261918479485487</v>
      </c>
      <c r="O8" s="0" t="n">
        <v>0.218248628923036</v>
      </c>
      <c r="P8" s="0" t="n">
        <v>0.343246733613489</v>
      </c>
      <c r="Q8" s="0" t="n">
        <v>0.38699207042296</v>
      </c>
      <c r="R8" s="0" t="n">
        <v>0.744287644397179</v>
      </c>
      <c r="S8" s="0" t="n">
        <v>0.973079307731195</v>
      </c>
      <c r="T8" s="0" t="n">
        <v>0.710059155229815</v>
      </c>
      <c r="U8" s="0" t="n">
        <v>0.771127457056492</v>
      </c>
      <c r="V8" s="0" t="n">
        <v>0.774046308798414</v>
      </c>
      <c r="W8" s="0" t="n">
        <v>0.449810359942936</v>
      </c>
      <c r="X8" s="0" t="n">
        <v>0.333163901854464</v>
      </c>
      <c r="Y8" s="0" t="n">
        <v>0.259292274154132</v>
      </c>
      <c r="Z8" s="0" t="n">
        <v>0.186371367298877</v>
      </c>
      <c r="AA8" s="0" t="n">
        <v>0.190643887125812</v>
      </c>
      <c r="AB8" s="0" t="n">
        <v>0.219906824654378</v>
      </c>
      <c r="AC8" s="0" t="n">
        <v>0.182122546256329</v>
      </c>
      <c r="AD8" s="0" t="n">
        <v>0.175851077379176</v>
      </c>
      <c r="AE8" s="0" t="n">
        <v>0.149348425358815</v>
      </c>
      <c r="AF8" s="0" t="n">
        <v>0.13516695411968</v>
      </c>
      <c r="AG8" s="0" t="n">
        <v>0.130906605925433</v>
      </c>
      <c r="AH8" s="0" t="n">
        <v>0.204405677843742</v>
      </c>
      <c r="AI8" s="0" t="n">
        <v>0.217942193361167</v>
      </c>
      <c r="AJ8" s="0" t="n">
        <v>0.147257012112803</v>
      </c>
      <c r="AK8" s="0" t="n">
        <v>0.179258800685841</v>
      </c>
      <c r="AL8" s="0" t="n">
        <v>0.138234105178881</v>
      </c>
      <c r="AM8" s="0" t="n">
        <v>0.173074981194169</v>
      </c>
      <c r="AN8" s="0" t="n">
        <v>0.183689721602465</v>
      </c>
      <c r="AO8" s="0" t="n">
        <v>0.134033684076881</v>
      </c>
      <c r="AP8" s="0" t="n">
        <v>0.144624321588169</v>
      </c>
      <c r="AQ8" s="0" t="n">
        <v>0.146119950583465</v>
      </c>
      <c r="AR8" s="0" t="n">
        <v>0.111884197833852</v>
      </c>
      <c r="AS8" s="0" t="n">
        <v>0.130083030818258</v>
      </c>
      <c r="AT8" s="0" t="n">
        <v>0.135999731797486</v>
      </c>
      <c r="AU8" s="0" t="n">
        <v>0.162162372161475</v>
      </c>
      <c r="AV8" s="0" t="n">
        <v>0.131653262037642</v>
      </c>
      <c r="AW8" s="0" t="n">
        <v>0.0940276259746045</v>
      </c>
      <c r="AX8" s="0" t="n">
        <v>0.0931558574393584</v>
      </c>
      <c r="AY8" s="0" t="n">
        <v>0.0954976838760897</v>
      </c>
      <c r="AZ8" s="0" t="n">
        <v>0.0966402785363024</v>
      </c>
      <c r="BA8" s="0" t="n">
        <v>0.0830492100372059</v>
      </c>
      <c r="BB8" s="0" t="n">
        <v>0.0635036644318869</v>
      </c>
      <c r="BC8" s="0" t="n">
        <v>0.0496508509062732</v>
      </c>
      <c r="BD8" s="0" t="n">
        <v>0.0560133713602626</v>
      </c>
      <c r="BE8" s="0" t="n">
        <v>0.0533151767048328</v>
      </c>
      <c r="BF8" s="0" t="n">
        <v>0.0414939643289004</v>
      </c>
      <c r="BG8" s="0" t="n">
        <v>0.0329408196375978</v>
      </c>
      <c r="BH8" s="0" t="n">
        <v>0.0247600199722716</v>
      </c>
      <c r="BI8" s="0" t="n">
        <v>0.0203137222453549</v>
      </c>
      <c r="BJ8" s="0" t="n">
        <v>0.0103257710358771</v>
      </c>
      <c r="BK8" s="0" t="n">
        <v>0.00983378722782672</v>
      </c>
      <c r="BL8" s="0" t="n">
        <v>0.00971039829766069</v>
      </c>
      <c r="BM8" s="0" t="n">
        <v>0.00745305513017174</v>
      </c>
      <c r="BN8" s="0" t="n">
        <v>0.00474516535718485</v>
      </c>
      <c r="BO8" s="0" t="n">
        <v>0.00370039391791225</v>
      </c>
      <c r="BP8" s="0" t="n">
        <v>0.002468819383566</v>
      </c>
      <c r="BQ8" s="0" t="n">
        <v>0.00100756191199852</v>
      </c>
      <c r="BR8" s="0" t="n">
        <v>0.0044566550721127</v>
      </c>
      <c r="BS8" s="0" t="n">
        <v>0.00255934373639991</v>
      </c>
      <c r="BT8" s="0" t="n">
        <v>0.00175565816731376</v>
      </c>
      <c r="BU8" s="0" t="n">
        <v>0.00355286811766215</v>
      </c>
      <c r="BV8" s="0" t="n">
        <v>0.00152619202083839</v>
      </c>
      <c r="BW8" s="0" t="n">
        <v>0.00120808328557916</v>
      </c>
      <c r="BX8" s="0" t="n">
        <v>0.00157684105319177</v>
      </c>
      <c r="BY8" s="0" t="n">
        <v>0.00291047368094715</v>
      </c>
      <c r="BZ8" s="0" t="n">
        <v>0.000807382557680526</v>
      </c>
      <c r="CA8" s="0" t="n">
        <v>0.00747397540017541</v>
      </c>
      <c r="CB8" s="0" t="n">
        <v>0.00334068202120861</v>
      </c>
      <c r="CC8" s="0" t="n">
        <v>0.00367594116434497</v>
      </c>
      <c r="CD8" s="0" t="n">
        <v>0.0057072722416818</v>
      </c>
      <c r="CE8" s="0" t="n">
        <v>0.00159364670127833</v>
      </c>
      <c r="CF8" s="0" t="n">
        <v>0.000890891449311576</v>
      </c>
      <c r="CG8" s="0" t="n">
        <v>0.00215026097246245</v>
      </c>
      <c r="CH8" s="0" t="n">
        <v>0.00240959525824177</v>
      </c>
      <c r="CI8" s="0" t="n">
        <v>0.00203439415028706</v>
      </c>
      <c r="CJ8" s="0" t="n">
        <v>0.00284174073698022</v>
      </c>
      <c r="CK8" s="0" t="n">
        <v>0.00116730752600673</v>
      </c>
      <c r="CL8" s="0" t="n">
        <v>0.000777254485174227</v>
      </c>
      <c r="CM8" s="0" t="n">
        <v>0.00131659905918966</v>
      </c>
      <c r="CN8" s="0" t="n">
        <v>0.000403183403879422</v>
      </c>
      <c r="CO8" s="0" t="n">
        <v>0.00240890482812339</v>
      </c>
      <c r="CP8" s="0" t="n">
        <v>0.00221557216150922</v>
      </c>
      <c r="CQ8" s="0" t="n">
        <v>0.00260843346533388</v>
      </c>
      <c r="CR8" s="0" t="n">
        <v>0.0032191090421891</v>
      </c>
      <c r="CS8" s="0" t="n">
        <v>0.00192804854156772</v>
      </c>
      <c r="CT8" s="0" t="n">
        <v>0.00193182986462602</v>
      </c>
      <c r="CU8" s="0" t="n">
        <v>0.00435171722063468</v>
      </c>
      <c r="CV8" s="0" t="n">
        <v>0.00441282955331646</v>
      </c>
      <c r="CW8" s="0" t="n">
        <v>0.00361355505815515</v>
      </c>
    </row>
    <row r="9" customFormat="false" ht="12.8" hidden="false" customHeight="false" outlineLevel="0" collapsed="false">
      <c r="A9" s="0" t="n">
        <v>1.57885497492784</v>
      </c>
      <c r="B9" s="0" t="n">
        <v>2.88559128397733</v>
      </c>
      <c r="C9" s="0" t="n">
        <v>1.63308266827443</v>
      </c>
      <c r="D9" s="0" t="n">
        <v>1.36786946903049</v>
      </c>
      <c r="E9" s="0" t="n">
        <v>0.856496004248169</v>
      </c>
      <c r="F9" s="0" t="n">
        <v>0.691190524586548</v>
      </c>
      <c r="G9" s="0" t="n">
        <v>1.22783621847957</v>
      </c>
      <c r="H9" s="0" t="n">
        <v>1.13042136969271</v>
      </c>
      <c r="I9" s="0" t="n">
        <v>1.34373335257467</v>
      </c>
      <c r="J9" s="0" t="n">
        <v>1.07288395138372</v>
      </c>
      <c r="K9" s="0" t="n">
        <v>1.05276441310241</v>
      </c>
      <c r="L9" s="0" t="n">
        <v>1.23691421670055</v>
      </c>
      <c r="M9" s="0" t="n">
        <v>1.27863856250438</v>
      </c>
      <c r="N9" s="0" t="n">
        <v>1.3523275617236</v>
      </c>
      <c r="O9" s="0" t="n">
        <v>2.07311645191351</v>
      </c>
      <c r="P9" s="0" t="n">
        <v>2.77575227630558</v>
      </c>
      <c r="Q9" s="0" t="n">
        <v>2.76502555564744</v>
      </c>
      <c r="R9" s="0" t="n">
        <v>1.96917016487341</v>
      </c>
      <c r="S9" s="0" t="n">
        <v>1.79031851250111</v>
      </c>
      <c r="T9" s="0" t="n">
        <v>1.31153301800234</v>
      </c>
      <c r="U9" s="0" t="n">
        <v>1.21767951719815</v>
      </c>
      <c r="V9" s="0" t="n">
        <v>1.18346728995452</v>
      </c>
      <c r="W9" s="0" t="n">
        <v>1.30813372823963</v>
      </c>
      <c r="X9" s="0" t="n">
        <v>1.07929615943551</v>
      </c>
      <c r="Y9" s="0" t="n">
        <v>1.14833359303166</v>
      </c>
      <c r="Z9" s="0" t="n">
        <v>1.05051614739431</v>
      </c>
      <c r="AA9" s="0" t="n">
        <v>0.7949440848932</v>
      </c>
      <c r="AB9" s="0" t="n">
        <v>0.91934781304844</v>
      </c>
      <c r="AC9" s="0" t="n">
        <v>0.876486989215646</v>
      </c>
      <c r="AD9" s="0" t="n">
        <v>0.898697206617457</v>
      </c>
      <c r="AE9" s="0" t="n">
        <v>0.958745830698069</v>
      </c>
      <c r="AF9" s="0" t="n">
        <v>0.692416073759099</v>
      </c>
      <c r="AG9" s="0" t="n">
        <v>0.675940039769851</v>
      </c>
      <c r="AH9" s="0" t="n">
        <v>0.744344217037316</v>
      </c>
      <c r="AI9" s="0" t="n">
        <v>0.795262025084838</v>
      </c>
      <c r="AJ9" s="0" t="n">
        <v>0.735672638664676</v>
      </c>
      <c r="AK9" s="0" t="n">
        <v>0.495008364457911</v>
      </c>
      <c r="AL9" s="0" t="n">
        <v>0.366005267818718</v>
      </c>
      <c r="AM9" s="0" t="n">
        <v>0.287891772484555</v>
      </c>
      <c r="AN9" s="0" t="n">
        <v>0.231845492688236</v>
      </c>
      <c r="AO9" s="0" t="n">
        <v>0.162875181785776</v>
      </c>
      <c r="AP9" s="0" t="n">
        <v>0.128426447545873</v>
      </c>
      <c r="AQ9" s="0" t="n">
        <v>0.10994682306763</v>
      </c>
      <c r="AR9" s="0" t="n">
        <v>0.0824823498047678</v>
      </c>
      <c r="AS9" s="0" t="n">
        <v>0.0750196367774713</v>
      </c>
      <c r="AT9" s="0" t="n">
        <v>0.0674595234426021</v>
      </c>
      <c r="AU9" s="0" t="n">
        <v>0.0600984480173488</v>
      </c>
      <c r="AV9" s="0" t="n">
        <v>0.0494054905992319</v>
      </c>
      <c r="AW9" s="0" t="n">
        <v>0.0297512562423561</v>
      </c>
      <c r="AX9" s="0" t="n">
        <v>0.0290979487571124</v>
      </c>
      <c r="AY9" s="0" t="n">
        <v>0.0246916627312048</v>
      </c>
      <c r="AZ9" s="0" t="n">
        <v>0.0207145782665497</v>
      </c>
      <c r="BA9" s="0" t="n">
        <v>0.018631001333733</v>
      </c>
      <c r="BB9" s="0" t="n">
        <v>0.0446246195932129</v>
      </c>
      <c r="BC9" s="0" t="n">
        <v>0.0484150042024605</v>
      </c>
      <c r="BD9" s="0" t="n">
        <v>0.0323128706660478</v>
      </c>
      <c r="BE9" s="0" t="n">
        <v>0.0183526271376267</v>
      </c>
      <c r="BF9" s="0" t="n">
        <v>0.0588787774826808</v>
      </c>
      <c r="BG9" s="0" t="n">
        <v>0.0414380393278521</v>
      </c>
      <c r="BH9" s="0" t="n">
        <v>0.0297653728402414</v>
      </c>
      <c r="BI9" s="0" t="n">
        <v>0.0235065894804234</v>
      </c>
      <c r="BJ9" s="0" t="n">
        <v>0.0371332051028328</v>
      </c>
      <c r="BK9" s="0" t="n">
        <v>0.0491535415161617</v>
      </c>
      <c r="BL9" s="0" t="n">
        <v>0.0296005315364464</v>
      </c>
      <c r="BM9" s="0" t="n">
        <v>0.0251128897660839</v>
      </c>
      <c r="BN9" s="0" t="n">
        <v>0.0283479611547463</v>
      </c>
      <c r="BO9" s="0" t="n">
        <v>0.0337820483505514</v>
      </c>
      <c r="BP9" s="0" t="n">
        <v>0.055731765340842</v>
      </c>
      <c r="BQ9" s="0" t="n">
        <v>0.0646827605006936</v>
      </c>
      <c r="BR9" s="0" t="n">
        <v>0.049296585130016</v>
      </c>
      <c r="BS9" s="0" t="n">
        <v>0.0333661735313519</v>
      </c>
      <c r="BT9" s="0" t="n">
        <v>0.0210090366586755</v>
      </c>
      <c r="BU9" s="0" t="n">
        <v>0.0213706774312551</v>
      </c>
      <c r="BV9" s="0" t="n">
        <v>0.0348975754860383</v>
      </c>
      <c r="BW9" s="0" t="n">
        <v>0.0316708175697967</v>
      </c>
      <c r="BX9" s="0" t="n">
        <v>0.0274792165158968</v>
      </c>
      <c r="BY9" s="0" t="n">
        <v>0.0163991457762651</v>
      </c>
      <c r="BZ9" s="0" t="n">
        <v>0.0132299516211011</v>
      </c>
      <c r="CA9" s="0" t="n">
        <v>0.0111873713602465</v>
      </c>
      <c r="CB9" s="0" t="n">
        <v>0.0275054824175836</v>
      </c>
      <c r="CC9" s="0" t="n">
        <v>0.00579734991529564</v>
      </c>
      <c r="CD9" s="0" t="n">
        <v>0.0488582940843173</v>
      </c>
      <c r="CE9" s="0" t="n">
        <v>0.0603240523007288</v>
      </c>
      <c r="CF9" s="0" t="n">
        <v>0.0572678581482901</v>
      </c>
      <c r="CG9" s="0" t="n">
        <v>0.0406879167388552</v>
      </c>
      <c r="CH9" s="0" t="n">
        <v>0.0392821054279475</v>
      </c>
      <c r="CI9" s="0" t="n">
        <v>0.0277335747294939</v>
      </c>
      <c r="CJ9" s="0" t="n">
        <v>0.0425224489012824</v>
      </c>
      <c r="CK9" s="0" t="n">
        <v>0.05225744035987</v>
      </c>
      <c r="CL9" s="0" t="n">
        <v>0.0324587522826315</v>
      </c>
      <c r="CM9" s="0" t="n">
        <v>0.0218317073506689</v>
      </c>
      <c r="CN9" s="0" t="n">
        <v>0.0126513677590621</v>
      </c>
      <c r="CO9" s="0" t="n">
        <v>0.00848247184064201</v>
      </c>
      <c r="CP9" s="0" t="n">
        <v>0.00721165687848161</v>
      </c>
      <c r="CQ9" s="0" t="n">
        <v>0.02033560749308</v>
      </c>
      <c r="CR9" s="0" t="n">
        <v>0.00341362612792216</v>
      </c>
      <c r="CS9" s="0" t="n">
        <v>0.0131839354730731</v>
      </c>
      <c r="CT9" s="0" t="n">
        <v>0.0309854325864114</v>
      </c>
      <c r="CU9" s="0" t="n">
        <v>0.0193753147152391</v>
      </c>
      <c r="CV9" s="0" t="n">
        <v>0.0142899744545382</v>
      </c>
      <c r="CW9" s="0" t="n">
        <v>0.00842816140084919</v>
      </c>
    </row>
    <row r="10" customFormat="false" ht="12.8" hidden="false" customHeight="false" outlineLevel="0" collapsed="false">
      <c r="A10" s="0" t="n">
        <v>3.29359732792098</v>
      </c>
      <c r="B10" s="0" t="n">
        <v>2.48675553015715</v>
      </c>
      <c r="C10" s="0" t="n">
        <v>2.68032849000477</v>
      </c>
      <c r="D10" s="0" t="n">
        <v>3.2394737040084</v>
      </c>
      <c r="E10" s="0" t="n">
        <v>2.83545300724887</v>
      </c>
      <c r="F10" s="0" t="n">
        <v>2.53052850978384</v>
      </c>
      <c r="G10" s="0" t="n">
        <v>2.78113365428885</v>
      </c>
      <c r="H10" s="0" t="n">
        <v>1.81000645694652</v>
      </c>
      <c r="I10" s="0" t="n">
        <v>1.29620459385027</v>
      </c>
      <c r="J10" s="0" t="n">
        <v>1.13363778003737</v>
      </c>
      <c r="K10" s="0" t="n">
        <v>0.97796955064432</v>
      </c>
      <c r="L10" s="0" t="n">
        <v>0.736765012630848</v>
      </c>
      <c r="M10" s="0" t="n">
        <v>0.750940672700551</v>
      </c>
      <c r="N10" s="0" t="n">
        <v>0.608668527755665</v>
      </c>
      <c r="O10" s="0" t="n">
        <v>0.836893314379732</v>
      </c>
      <c r="P10" s="0" t="n">
        <v>0.59512122475529</v>
      </c>
      <c r="Q10" s="0" t="n">
        <v>0.56707614997132</v>
      </c>
      <c r="R10" s="0" t="n">
        <v>0.444322686883847</v>
      </c>
      <c r="S10" s="0" t="n">
        <v>0.336751471078967</v>
      </c>
      <c r="T10" s="0" t="n">
        <v>0.266000125909705</v>
      </c>
      <c r="U10" s="0" t="n">
        <v>0.200407587789548</v>
      </c>
      <c r="V10" s="0" t="n">
        <v>0.166738414704648</v>
      </c>
      <c r="W10" s="0" t="n">
        <v>0.156177355245616</v>
      </c>
      <c r="X10" s="0" t="n">
        <v>0.114160791106077</v>
      </c>
      <c r="Y10" s="0" t="n">
        <v>0.105694565861571</v>
      </c>
      <c r="Z10" s="0" t="n">
        <v>0.106782338589622</v>
      </c>
      <c r="AA10" s="0" t="n">
        <v>0.110015238586051</v>
      </c>
      <c r="AB10" s="0" t="n">
        <v>0.095781192522369</v>
      </c>
      <c r="AC10" s="0" t="n">
        <v>0.0773053772023841</v>
      </c>
      <c r="AD10" s="0" t="n">
        <v>0.071384067184283</v>
      </c>
      <c r="AE10" s="0" t="n">
        <v>0.0808545634681638</v>
      </c>
      <c r="AF10" s="0" t="n">
        <v>0.0565041729868908</v>
      </c>
      <c r="AG10" s="0" t="n">
        <v>0.055357157604792</v>
      </c>
      <c r="AH10" s="0" t="n">
        <v>0.0360046280825237</v>
      </c>
      <c r="AI10" s="0" t="n">
        <v>0.0347961033636383</v>
      </c>
      <c r="AJ10" s="0" t="n">
        <v>0.0213019235827912</v>
      </c>
      <c r="AK10" s="0" t="n">
        <v>0.0143725898346642</v>
      </c>
      <c r="AL10" s="0" t="n">
        <v>0.0166614451209046</v>
      </c>
      <c r="AM10" s="0" t="n">
        <v>0.0118611949731085</v>
      </c>
      <c r="AN10" s="0" t="n">
        <v>0.00851113578262377</v>
      </c>
      <c r="AO10" s="0" t="n">
        <v>0.00972753350609866</v>
      </c>
      <c r="AP10" s="0" t="n">
        <v>0.011418085556071</v>
      </c>
      <c r="AQ10" s="0" t="n">
        <v>0.00774079682907007</v>
      </c>
      <c r="AR10" s="0" t="n">
        <v>0.00627382713070835</v>
      </c>
      <c r="AS10" s="0" t="n">
        <v>0.00916008604674016</v>
      </c>
      <c r="AT10" s="0" t="n">
        <v>0.00695949985508153</v>
      </c>
      <c r="AU10" s="0" t="n">
        <v>0.0065256321354378</v>
      </c>
      <c r="AV10" s="0" t="n">
        <v>0.00217047162977492</v>
      </c>
      <c r="AW10" s="0" t="n">
        <v>0.00673734136012101</v>
      </c>
      <c r="AX10" s="0" t="n">
        <v>0.00551158085332634</v>
      </c>
      <c r="AY10" s="0" t="n">
        <v>0.00201718041759276</v>
      </c>
      <c r="AZ10" s="0" t="n">
        <v>0.00239722601953845</v>
      </c>
      <c r="BA10" s="0" t="n">
        <v>0.00604854649120365</v>
      </c>
      <c r="BB10" s="0" t="n">
        <v>0.00552716876371544</v>
      </c>
      <c r="BC10" s="0" t="n">
        <v>0.00633190304790836</v>
      </c>
      <c r="BD10" s="0" t="n">
        <v>0.00752180197270104</v>
      </c>
      <c r="BE10" s="0" t="n">
        <v>0.00615047049766639</v>
      </c>
      <c r="BF10" s="0" t="n">
        <v>0.00728092974807206</v>
      </c>
      <c r="BG10" s="0" t="n">
        <v>0.00448127096919109</v>
      </c>
      <c r="BH10" s="0" t="n">
        <v>0.00221302270385683</v>
      </c>
      <c r="BI10" s="0" t="n">
        <v>0.00480471493852868</v>
      </c>
      <c r="BJ10" s="0" t="n">
        <v>0.00377538666351863</v>
      </c>
      <c r="BK10" s="0" t="n">
        <v>0.00260104721121974</v>
      </c>
      <c r="BL10" s="0" t="n">
        <v>0.00296687038653474</v>
      </c>
      <c r="BM10" s="0" t="n">
        <v>0.00189730764685823</v>
      </c>
      <c r="BN10" s="0" t="n">
        <v>0.00497824101861822</v>
      </c>
      <c r="BO10" s="0" t="n">
        <v>0.00580227968131881</v>
      </c>
      <c r="BP10" s="0" t="n">
        <v>0.00658447202882323</v>
      </c>
      <c r="BQ10" s="0" t="n">
        <v>0.0114665126186879</v>
      </c>
      <c r="BR10" s="0" t="n">
        <v>0.00496064613035184</v>
      </c>
      <c r="BS10" s="0" t="n">
        <v>0.00332530491494697</v>
      </c>
      <c r="BT10" s="0" t="n">
        <v>0.00243737861779624</v>
      </c>
      <c r="BU10" s="0" t="n">
        <v>0.00165859962378059</v>
      </c>
      <c r="BV10" s="0" t="n">
        <v>0.00153901962217136</v>
      </c>
      <c r="BW10" s="0" t="n">
        <v>0.00334119039141914</v>
      </c>
      <c r="BX10" s="0" t="n">
        <v>0.00219461594427791</v>
      </c>
      <c r="BY10" s="0" t="n">
        <v>0.00293618222813831</v>
      </c>
      <c r="BZ10" s="0" t="n">
        <v>0.00151580226663631</v>
      </c>
      <c r="CA10" s="0" t="n">
        <v>0.00165101767882897</v>
      </c>
      <c r="CB10" s="0" t="n">
        <v>0.00237176639237448</v>
      </c>
      <c r="CC10" s="0" t="n">
        <v>0.00148215353844311</v>
      </c>
      <c r="CD10" s="0" t="n">
        <v>0.00613534079099092</v>
      </c>
      <c r="CE10" s="0" t="n">
        <v>0.00435299458798836</v>
      </c>
      <c r="CF10" s="0" t="n">
        <v>0.00391695577808569</v>
      </c>
      <c r="CG10" s="0" t="n">
        <v>0.00386654018072886</v>
      </c>
      <c r="CH10" s="0" t="n">
        <v>0.0019258087180515</v>
      </c>
      <c r="CI10" s="0" t="n">
        <v>0.00313278443872251</v>
      </c>
      <c r="CJ10" s="0" t="n">
        <v>0.0054325633801758</v>
      </c>
      <c r="CK10" s="0" t="n">
        <v>0.00323290678478701</v>
      </c>
      <c r="CL10" s="0" t="n">
        <v>0.00189102021975521</v>
      </c>
      <c r="CM10" s="0" t="n">
        <v>0.00253609962291405</v>
      </c>
      <c r="CN10" s="0" t="n">
        <v>0.000719351774776467</v>
      </c>
      <c r="CO10" s="0" t="n">
        <v>0.00108482404957104</v>
      </c>
      <c r="CP10" s="0" t="n">
        <v>0.000695816075833488</v>
      </c>
      <c r="CQ10" s="0" t="n">
        <v>0.00032649915873586</v>
      </c>
      <c r="CR10" s="0" t="n">
        <v>0.00119596852361517</v>
      </c>
      <c r="CS10" s="0" t="n">
        <v>0.000292792354865263</v>
      </c>
      <c r="CT10" s="0" t="n">
        <v>0.000479233320992886</v>
      </c>
      <c r="CU10" s="0" t="n">
        <v>0.000922799574807018</v>
      </c>
      <c r="CV10" s="0" t="n">
        <v>0.000453567517914468</v>
      </c>
      <c r="CW10" s="0" t="n">
        <v>0.000458627987547213</v>
      </c>
    </row>
    <row r="11" customFormat="false" ht="12.8" hidden="false" customHeight="false" outlineLevel="0" collapsed="false">
      <c r="A11" s="0" t="n">
        <v>1.7540937076894</v>
      </c>
      <c r="B11" s="0" t="n">
        <v>1.93576576612685</v>
      </c>
      <c r="C11" s="0" t="n">
        <v>1.27768556948302</v>
      </c>
      <c r="D11" s="0" t="n">
        <v>0.933358658886376</v>
      </c>
      <c r="E11" s="0" t="n">
        <v>0.919584287123434</v>
      </c>
      <c r="F11" s="0" t="n">
        <v>1.35266906863129</v>
      </c>
      <c r="G11" s="0" t="n">
        <v>1.33848176975823</v>
      </c>
      <c r="H11" s="0" t="n">
        <v>1.19242962774822</v>
      </c>
      <c r="I11" s="0" t="n">
        <v>1.17661896175425</v>
      </c>
      <c r="J11" s="0" t="n">
        <v>0.91149349698787</v>
      </c>
      <c r="K11" s="0" t="n">
        <v>0.67020692848533</v>
      </c>
      <c r="L11" s="0" t="n">
        <v>0.839927176314562</v>
      </c>
      <c r="M11" s="0" t="n">
        <v>0.715922509093028</v>
      </c>
      <c r="N11" s="0" t="n">
        <v>0.690904089037908</v>
      </c>
      <c r="O11" s="0" t="n">
        <v>0.774611926194387</v>
      </c>
      <c r="P11" s="0" t="n">
        <v>0.690750320868871</v>
      </c>
      <c r="Q11" s="0" t="n">
        <v>0.831586129587537</v>
      </c>
      <c r="R11" s="0" t="n">
        <v>0.608930494882419</v>
      </c>
      <c r="S11" s="0" t="n">
        <v>0.690289721412991</v>
      </c>
      <c r="T11" s="0" t="n">
        <v>0.734213597882774</v>
      </c>
      <c r="U11" s="0" t="n">
        <v>0.837412341909786</v>
      </c>
      <c r="V11" s="0" t="n">
        <v>0.802740583265709</v>
      </c>
      <c r="W11" s="0" t="n">
        <v>1.02103313671184</v>
      </c>
      <c r="X11" s="0" t="n">
        <v>0.585776550402148</v>
      </c>
      <c r="Y11" s="0" t="n">
        <v>0.415228504076465</v>
      </c>
      <c r="Z11" s="0" t="n">
        <v>0.46272270393391</v>
      </c>
      <c r="AA11" s="0" t="n">
        <v>0.338608939826023</v>
      </c>
      <c r="AB11" s="0" t="n">
        <v>0.33375044637081</v>
      </c>
      <c r="AC11" s="0" t="n">
        <v>0.260048116268593</v>
      </c>
      <c r="AD11" s="0" t="n">
        <v>0.348404782319651</v>
      </c>
      <c r="AE11" s="0" t="n">
        <v>0.299337149338113</v>
      </c>
      <c r="AF11" s="0" t="n">
        <v>0.298443176509277</v>
      </c>
      <c r="AG11" s="0" t="n">
        <v>0.19936829129157</v>
      </c>
      <c r="AH11" s="0" t="n">
        <v>0.151248119084273</v>
      </c>
      <c r="AI11" s="0" t="n">
        <v>0.115826148498632</v>
      </c>
      <c r="AJ11" s="0" t="n">
        <v>0.0941234562706733</v>
      </c>
      <c r="AK11" s="0" t="n">
        <v>0.0932789143995852</v>
      </c>
      <c r="AL11" s="0" t="n">
        <v>0.0712384724103567</v>
      </c>
      <c r="AM11" s="0" t="n">
        <v>0.0614965052054674</v>
      </c>
      <c r="AN11" s="0" t="n">
        <v>0.0596344880468149</v>
      </c>
      <c r="AO11" s="0" t="n">
        <v>0.0615285854146808</v>
      </c>
      <c r="AP11" s="0" t="n">
        <v>0.0508751208143248</v>
      </c>
      <c r="AQ11" s="0" t="n">
        <v>0.0384003553465312</v>
      </c>
      <c r="AR11" s="0" t="n">
        <v>0.0340650571330595</v>
      </c>
      <c r="AS11" s="0" t="n">
        <v>0.0249888648150614</v>
      </c>
      <c r="AT11" s="0" t="n">
        <v>0.0144126120492907</v>
      </c>
      <c r="AU11" s="0" t="n">
        <v>0.0319325159569406</v>
      </c>
      <c r="AV11" s="0" t="n">
        <v>0.0195345066124516</v>
      </c>
      <c r="AW11" s="0" t="n">
        <v>0.0217113835134537</v>
      </c>
      <c r="AX11" s="0" t="n">
        <v>0.0202067554183487</v>
      </c>
      <c r="AY11" s="0" t="n">
        <v>0.00780977672946373</v>
      </c>
      <c r="AZ11" s="0" t="n">
        <v>0.0162832821399093</v>
      </c>
      <c r="BA11" s="0" t="n">
        <v>0.00751343824131141</v>
      </c>
      <c r="BB11" s="0" t="n">
        <v>0.0210136498295286</v>
      </c>
      <c r="BC11" s="0" t="n">
        <v>0.00535926327318605</v>
      </c>
      <c r="BD11" s="0" t="n">
        <v>0.0170594862784769</v>
      </c>
      <c r="BE11" s="0" t="n">
        <v>0.00631332539559605</v>
      </c>
      <c r="BF11" s="0" t="n">
        <v>0.00803938776386032</v>
      </c>
      <c r="BG11" s="0" t="n">
        <v>0.0101413181877171</v>
      </c>
      <c r="BH11" s="0" t="n">
        <v>0.00932105574469937</v>
      </c>
      <c r="BI11" s="0" t="n">
        <v>0.00638385709883109</v>
      </c>
      <c r="BJ11" s="0" t="n">
        <v>0.00508352915303345</v>
      </c>
      <c r="BK11" s="0" t="n">
        <v>0.0082899834610412</v>
      </c>
      <c r="BL11" s="0" t="n">
        <v>0.00498456355129501</v>
      </c>
      <c r="BM11" s="0" t="n">
        <v>0.0119232916767405</v>
      </c>
      <c r="BN11" s="0" t="n">
        <v>0.00342443908279259</v>
      </c>
      <c r="BO11" s="0" t="n">
        <v>0.00709148892028482</v>
      </c>
      <c r="BP11" s="0" t="n">
        <v>0.00488583206322947</v>
      </c>
      <c r="BQ11" s="0" t="n">
        <v>0.00283806140382354</v>
      </c>
      <c r="BR11" s="0" t="n">
        <v>0.0144399328337174</v>
      </c>
      <c r="BS11" s="0" t="n">
        <v>0.00248799917883466</v>
      </c>
      <c r="BT11" s="0" t="n">
        <v>0.025395606429301</v>
      </c>
      <c r="BU11" s="0" t="n">
        <v>0.0107216370725419</v>
      </c>
      <c r="BV11" s="0" t="n">
        <v>0.00978126333777909</v>
      </c>
      <c r="BW11" s="0" t="n">
        <v>0.00309516912359583</v>
      </c>
      <c r="BX11" s="0" t="n">
        <v>0.00511180083666719</v>
      </c>
      <c r="BY11" s="0" t="n">
        <v>0.0032958023017571</v>
      </c>
      <c r="BZ11" s="0" t="n">
        <v>0.00508741141403601</v>
      </c>
      <c r="CA11" s="0" t="n">
        <v>0.00175056950547715</v>
      </c>
      <c r="CB11" s="0" t="n">
        <v>0.0048307688444267</v>
      </c>
      <c r="CC11" s="0" t="n">
        <v>0.00195882893885995</v>
      </c>
      <c r="CD11" s="0" t="n">
        <v>0.00641196551005664</v>
      </c>
      <c r="CE11" s="0" t="n">
        <v>0.000326976148252966</v>
      </c>
      <c r="CF11" s="0" t="n">
        <v>0.00366081348188216</v>
      </c>
      <c r="CG11" s="0" t="n">
        <v>0.00133670887676242</v>
      </c>
      <c r="CH11" s="0" t="n">
        <v>0.00102155355198951</v>
      </c>
      <c r="CI11" s="0" t="n">
        <v>0.00268675178780177</v>
      </c>
      <c r="CJ11" s="0" t="n">
        <v>0.000307861077267245</v>
      </c>
      <c r="CK11" s="0" t="n">
        <v>0.00272929607388254</v>
      </c>
      <c r="CL11" s="0" t="n">
        <v>0.000920423930829935</v>
      </c>
      <c r="CM11" s="0" t="n">
        <v>0.00480084751975267</v>
      </c>
      <c r="CN11" s="0" t="n">
        <v>0.00108089199348945</v>
      </c>
      <c r="CO11" s="0" t="n">
        <v>0.00175577097412532</v>
      </c>
      <c r="CP11" s="0" t="n">
        <v>0.00861304928956886</v>
      </c>
      <c r="CQ11" s="0" t="n">
        <v>0.00752634653253325</v>
      </c>
      <c r="CR11" s="0" t="n">
        <v>0.00732023333403757</v>
      </c>
      <c r="CS11" s="0" t="n">
        <v>0.00184075569238184</v>
      </c>
      <c r="CT11" s="0" t="n">
        <v>0.00295939973312925</v>
      </c>
      <c r="CU11" s="0" t="n">
        <v>0.00309969499179456</v>
      </c>
      <c r="CV11" s="0" t="n">
        <v>0.00326279343747283</v>
      </c>
      <c r="CW11" s="0" t="n">
        <v>0.00870899461317875</v>
      </c>
    </row>
    <row r="12" customFormat="false" ht="12.8" hidden="false" customHeight="false" outlineLevel="0" collapsed="false">
      <c r="A12" s="0" t="n">
        <v>2.74191002185697</v>
      </c>
      <c r="B12" s="0" t="n">
        <v>3.23002068545154</v>
      </c>
      <c r="C12" s="0" t="n">
        <v>2.33673991788823</v>
      </c>
      <c r="D12" s="0" t="n">
        <v>1.61918432164199</v>
      </c>
      <c r="E12" s="0" t="n">
        <v>1.1674835621678</v>
      </c>
      <c r="F12" s="0" t="n">
        <v>1.16675718166214</v>
      </c>
      <c r="G12" s="0" t="n">
        <v>0.948058774307311</v>
      </c>
      <c r="H12" s="0" t="n">
        <v>0.920400808214485</v>
      </c>
      <c r="I12" s="0" t="n">
        <v>0.880069287154317</v>
      </c>
      <c r="J12" s="0" t="n">
        <v>0.840385028509114</v>
      </c>
      <c r="K12" s="0" t="n">
        <v>0.883026406968312</v>
      </c>
      <c r="L12" s="0" t="n">
        <v>0.889048152145724</v>
      </c>
      <c r="M12" s="0" t="n">
        <v>0.767771135350457</v>
      </c>
      <c r="N12" s="0" t="n">
        <v>0.654562200495195</v>
      </c>
      <c r="O12" s="0" t="n">
        <v>0.414526894385939</v>
      </c>
      <c r="P12" s="0" t="n">
        <v>0.340891316661741</v>
      </c>
      <c r="Q12" s="0" t="n">
        <v>0.268207086952202</v>
      </c>
      <c r="R12" s="0" t="n">
        <v>0.222186684425221</v>
      </c>
      <c r="S12" s="0" t="n">
        <v>0.19142566754309</v>
      </c>
      <c r="T12" s="0" t="n">
        <v>0.17175130834298</v>
      </c>
      <c r="U12" s="0" t="n">
        <v>0.170124618954254</v>
      </c>
      <c r="V12" s="0" t="n">
        <v>0.120400845292966</v>
      </c>
      <c r="W12" s="0" t="n">
        <v>0.164866486622355</v>
      </c>
      <c r="X12" s="0" t="n">
        <v>0.215476747162326</v>
      </c>
      <c r="Y12" s="0" t="n">
        <v>0.166042247200951</v>
      </c>
      <c r="Z12" s="0" t="n">
        <v>0.220528970002314</v>
      </c>
      <c r="AA12" s="0" t="n">
        <v>0.163778485092748</v>
      </c>
      <c r="AB12" s="0" t="n">
        <v>0.167738325174275</v>
      </c>
      <c r="AC12" s="0" t="n">
        <v>0.136187977167981</v>
      </c>
      <c r="AD12" s="0" t="n">
        <v>0.100646196174916</v>
      </c>
      <c r="AE12" s="0" t="n">
        <v>0.0870711084440967</v>
      </c>
      <c r="AF12" s="0" t="n">
        <v>0.124592248788438</v>
      </c>
      <c r="AG12" s="0" t="n">
        <v>0.0595742715510521</v>
      </c>
      <c r="AH12" s="0" t="n">
        <v>0.105789764235863</v>
      </c>
      <c r="AI12" s="0" t="n">
        <v>0.0851522097445722</v>
      </c>
      <c r="AJ12" s="0" t="n">
        <v>0.0754155721046842</v>
      </c>
      <c r="AK12" s="0" t="n">
        <v>0.0938167812552956</v>
      </c>
      <c r="AL12" s="0" t="n">
        <v>0.0784801140635129</v>
      </c>
      <c r="AM12" s="0" t="n">
        <v>0.154445763981716</v>
      </c>
      <c r="AN12" s="0" t="n">
        <v>0.209433368366115</v>
      </c>
      <c r="AO12" s="0" t="n">
        <v>0.213835623938085</v>
      </c>
      <c r="AP12" s="0" t="n">
        <v>0.163825799661382</v>
      </c>
      <c r="AQ12" s="0" t="n">
        <v>0.130614651618063</v>
      </c>
      <c r="AR12" s="0" t="n">
        <v>0.10687611793933</v>
      </c>
      <c r="AS12" s="0" t="n">
        <v>0.0863382278166929</v>
      </c>
      <c r="AT12" s="0" t="n">
        <v>0.0725304372481452</v>
      </c>
      <c r="AU12" s="0" t="n">
        <v>0.0827060598790962</v>
      </c>
      <c r="AV12" s="0" t="n">
        <v>0.111270548511058</v>
      </c>
      <c r="AW12" s="0" t="n">
        <v>0.127411676287752</v>
      </c>
      <c r="AX12" s="0" t="n">
        <v>0.104319056078115</v>
      </c>
      <c r="AY12" s="0" t="n">
        <v>0.124097537485655</v>
      </c>
      <c r="AZ12" s="0" t="n">
        <v>0.129021859796006</v>
      </c>
      <c r="BA12" s="0" t="n">
        <v>0.158599932719869</v>
      </c>
      <c r="BB12" s="0" t="n">
        <v>0.122581206018091</v>
      </c>
      <c r="BC12" s="0" t="n">
        <v>0.0966487530813597</v>
      </c>
      <c r="BD12" s="0" t="n">
        <v>0.0868607321965075</v>
      </c>
      <c r="BE12" s="0" t="n">
        <v>0.074011006754367</v>
      </c>
      <c r="BF12" s="0" t="n">
        <v>0.0731362889215238</v>
      </c>
      <c r="BG12" s="0" t="n">
        <v>0.0986156556790327</v>
      </c>
      <c r="BH12" s="0" t="n">
        <v>0.0921820978313589</v>
      </c>
      <c r="BI12" s="0" t="n">
        <v>0.0790686561078261</v>
      </c>
      <c r="BJ12" s="0" t="n">
        <v>0.0595432367187743</v>
      </c>
      <c r="BK12" s="0" t="n">
        <v>0.0643145131702625</v>
      </c>
      <c r="BL12" s="0" t="n">
        <v>0.0647394972026142</v>
      </c>
      <c r="BM12" s="0" t="n">
        <v>0.0461192444750713</v>
      </c>
      <c r="BN12" s="0" t="n">
        <v>0.0311734475997154</v>
      </c>
      <c r="BO12" s="0" t="n">
        <v>0.0224087312323602</v>
      </c>
      <c r="BP12" s="0" t="n">
        <v>0.0244657362581233</v>
      </c>
      <c r="BQ12" s="0" t="n">
        <v>0.0284078480340538</v>
      </c>
      <c r="BR12" s="0" t="n">
        <v>0.0189458607690141</v>
      </c>
      <c r="BS12" s="0" t="n">
        <v>0.0139099213140228</v>
      </c>
      <c r="BT12" s="0" t="n">
        <v>0.015868468794154</v>
      </c>
      <c r="BU12" s="0" t="n">
        <v>0.0119550034144793</v>
      </c>
      <c r="BV12" s="0" t="n">
        <v>0.00464785264263942</v>
      </c>
      <c r="BW12" s="0" t="n">
        <v>0.00561448684033335</v>
      </c>
      <c r="BX12" s="0" t="n">
        <v>0.00755385109864469</v>
      </c>
      <c r="BY12" s="0" t="n">
        <v>0.0119295030025678</v>
      </c>
      <c r="BZ12" s="0" t="n">
        <v>0.0156977372411269</v>
      </c>
      <c r="CA12" s="0" t="n">
        <v>0.011528892052917</v>
      </c>
      <c r="CB12" s="0" t="n">
        <v>0.00868423657233205</v>
      </c>
      <c r="CC12" s="0" t="n">
        <v>0.00344630372331202</v>
      </c>
      <c r="CD12" s="0" t="n">
        <v>0.00573870137179079</v>
      </c>
      <c r="CE12" s="0" t="n">
        <v>0.00799013046209055</v>
      </c>
      <c r="CF12" s="0" t="n">
        <v>0.00286640494268303</v>
      </c>
      <c r="CG12" s="0" t="n">
        <v>0.00908212767920245</v>
      </c>
      <c r="CH12" s="0" t="n">
        <v>0.00502335995462403</v>
      </c>
      <c r="CI12" s="0" t="n">
        <v>0.00827572428025779</v>
      </c>
      <c r="CJ12" s="0" t="n">
        <v>0.00513986413358355</v>
      </c>
      <c r="CK12" s="0" t="n">
        <v>0.00941609876603196</v>
      </c>
      <c r="CL12" s="0" t="n">
        <v>0.0121900798037304</v>
      </c>
      <c r="CM12" s="0" t="n">
        <v>0.00770157891887194</v>
      </c>
      <c r="CN12" s="0" t="n">
        <v>0.0170583064186611</v>
      </c>
      <c r="CO12" s="0" t="n">
        <v>0.0116215615026483</v>
      </c>
      <c r="CP12" s="0" t="n">
        <v>0.00742477976178689</v>
      </c>
      <c r="CQ12" s="0" t="n">
        <v>0.00778427347099083</v>
      </c>
      <c r="CR12" s="0" t="n">
        <v>0.00431836139637748</v>
      </c>
      <c r="CS12" s="0" t="n">
        <v>0.00952650429118228</v>
      </c>
      <c r="CT12" s="0" t="n">
        <v>0.00818379362454213</v>
      </c>
      <c r="CU12" s="0" t="n">
        <v>0.00426857479311076</v>
      </c>
      <c r="CV12" s="0" t="n">
        <v>0.00307895734550664</v>
      </c>
      <c r="CW12" s="0" t="n">
        <v>0.00203322775522584</v>
      </c>
    </row>
    <row r="13" customFormat="false" ht="12.8" hidden="false" customHeight="false" outlineLevel="0" collapsed="false">
      <c r="A13" s="0" t="n">
        <v>4.07283338355281</v>
      </c>
      <c r="B13" s="0" t="n">
        <v>3.46781467885235</v>
      </c>
      <c r="C13" s="0" t="n">
        <v>2.94250576755571</v>
      </c>
      <c r="D13" s="0" t="n">
        <v>2.89910803809012</v>
      </c>
      <c r="E13" s="0" t="n">
        <v>2.81975461119293</v>
      </c>
      <c r="F13" s="0" t="n">
        <v>2.93637818407861</v>
      </c>
      <c r="G13" s="0" t="n">
        <v>2.1350942124307</v>
      </c>
      <c r="H13" s="0" t="n">
        <v>1.49623935447727</v>
      </c>
      <c r="I13" s="0" t="n">
        <v>1.14897204112476</v>
      </c>
      <c r="J13" s="0" t="n">
        <v>1.4004122389013</v>
      </c>
      <c r="K13" s="0" t="n">
        <v>1.05957512309537</v>
      </c>
      <c r="L13" s="0" t="n">
        <v>1.48107095395604</v>
      </c>
      <c r="M13" s="0" t="n">
        <v>1.90277036740022</v>
      </c>
      <c r="N13" s="0" t="n">
        <v>1.7458282040744</v>
      </c>
      <c r="O13" s="0" t="n">
        <v>1.45287336462564</v>
      </c>
      <c r="P13" s="0" t="n">
        <v>1.69053703661959</v>
      </c>
      <c r="Q13" s="0" t="n">
        <v>1.32840312546428</v>
      </c>
      <c r="R13" s="0" t="n">
        <v>1.25788754968988</v>
      </c>
      <c r="S13" s="0" t="n">
        <v>1.44726385378361</v>
      </c>
      <c r="T13" s="0" t="n">
        <v>1.3806569204942</v>
      </c>
      <c r="U13" s="0" t="n">
        <v>1.75828441615937</v>
      </c>
      <c r="V13" s="0" t="n">
        <v>1.5510546053077</v>
      </c>
      <c r="W13" s="0" t="n">
        <v>1.10171354585834</v>
      </c>
      <c r="X13" s="0" t="n">
        <v>0.875684721085584</v>
      </c>
      <c r="Y13" s="0" t="n">
        <v>0.636595411611714</v>
      </c>
      <c r="Z13" s="0" t="n">
        <v>0.952620447319993</v>
      </c>
      <c r="AA13" s="0" t="n">
        <v>1.18156958278978</v>
      </c>
      <c r="AB13" s="0" t="n">
        <v>0.906355711993786</v>
      </c>
      <c r="AC13" s="0" t="n">
        <v>1.27372421496433</v>
      </c>
      <c r="AD13" s="0" t="n">
        <v>1.50254402009385</v>
      </c>
      <c r="AE13" s="0" t="n">
        <v>1.48385134114622</v>
      </c>
      <c r="AF13" s="0" t="n">
        <v>1.00077677358356</v>
      </c>
      <c r="AG13" s="0" t="n">
        <v>0.795488018162996</v>
      </c>
      <c r="AH13" s="0" t="n">
        <v>0.667710347083343</v>
      </c>
      <c r="AI13" s="0" t="n">
        <v>0.490078006919562</v>
      </c>
      <c r="AJ13" s="0" t="n">
        <v>0.451173002249326</v>
      </c>
      <c r="AK13" s="0" t="n">
        <v>0.331094743484795</v>
      </c>
      <c r="AL13" s="0" t="n">
        <v>0.239972446870933</v>
      </c>
      <c r="AM13" s="0" t="n">
        <v>0.261524022919323</v>
      </c>
      <c r="AN13" s="0" t="n">
        <v>0.278859162296657</v>
      </c>
      <c r="AO13" s="0" t="n">
        <v>0.202231022907711</v>
      </c>
      <c r="AP13" s="0" t="n">
        <v>0.144742590504082</v>
      </c>
      <c r="AQ13" s="0" t="n">
        <v>0.134884213182712</v>
      </c>
      <c r="AR13" s="0" t="n">
        <v>0.0984819178283033</v>
      </c>
      <c r="AS13" s="0" t="n">
        <v>0.101109944275748</v>
      </c>
      <c r="AT13" s="0" t="n">
        <v>0.0844138606254081</v>
      </c>
      <c r="AU13" s="0" t="n">
        <v>0.0880885711994917</v>
      </c>
      <c r="AV13" s="0" t="n">
        <v>0.0893468465285612</v>
      </c>
      <c r="AW13" s="0" t="n">
        <v>0.0674733859344174</v>
      </c>
      <c r="AX13" s="0" t="n">
        <v>0.0474172418544324</v>
      </c>
      <c r="AY13" s="0" t="n">
        <v>0.0356854277430579</v>
      </c>
      <c r="AZ13" s="0" t="n">
        <v>0.0281850887678739</v>
      </c>
      <c r="BA13" s="0" t="n">
        <v>0.0210594498574203</v>
      </c>
      <c r="BB13" s="0" t="n">
        <v>0.0146929141219813</v>
      </c>
      <c r="BC13" s="0" t="n">
        <v>0.0102693382532672</v>
      </c>
      <c r="BD13" s="0" t="n">
        <v>0.00709041056762945</v>
      </c>
      <c r="BE13" s="0" t="n">
        <v>0.005928156712517</v>
      </c>
      <c r="BF13" s="0" t="n">
        <v>0.0235146972285351</v>
      </c>
      <c r="BG13" s="0" t="n">
        <v>0.0120427687484665</v>
      </c>
      <c r="BH13" s="0" t="n">
        <v>0.0530418071582205</v>
      </c>
      <c r="BI13" s="0" t="n">
        <v>0.0452241874753179</v>
      </c>
      <c r="BJ13" s="0" t="n">
        <v>0.0536272287624399</v>
      </c>
      <c r="BK13" s="0" t="n">
        <v>0.0569202237357412</v>
      </c>
      <c r="BL13" s="0" t="n">
        <v>0.0266617424582834</v>
      </c>
      <c r="BM13" s="0" t="n">
        <v>0.0333935424599129</v>
      </c>
      <c r="BN13" s="0" t="n">
        <v>0.0352264605786637</v>
      </c>
      <c r="BO13" s="0" t="n">
        <v>0.0378038850611286</v>
      </c>
      <c r="BP13" s="0" t="n">
        <v>0.0494589571818253</v>
      </c>
      <c r="BQ13" s="0" t="n">
        <v>0.0274747178124217</v>
      </c>
      <c r="BR13" s="0" t="n">
        <v>0.0219680126606023</v>
      </c>
      <c r="BS13" s="0" t="n">
        <v>0.0116468388957048</v>
      </c>
      <c r="BT13" s="0" t="n">
        <v>0.00856754368328073</v>
      </c>
      <c r="BU13" s="0" t="n">
        <v>0.0156470503556894</v>
      </c>
      <c r="BV13" s="0" t="n">
        <v>0.00396340972462033</v>
      </c>
      <c r="BW13" s="0" t="n">
        <v>0.00872978016404072</v>
      </c>
      <c r="BX13" s="0" t="n">
        <v>0.0150791576195591</v>
      </c>
      <c r="BY13" s="0" t="n">
        <v>0.00404220137597539</v>
      </c>
      <c r="BZ13" s="0" t="n">
        <v>0.0073935145481043</v>
      </c>
      <c r="CA13" s="0" t="n">
        <v>0.0311237300105271</v>
      </c>
      <c r="CB13" s="0" t="n">
        <v>0.0234322027959904</v>
      </c>
      <c r="CC13" s="0" t="n">
        <v>0.0198300155952756</v>
      </c>
      <c r="CD13" s="0" t="n">
        <v>0.0137916814394235</v>
      </c>
      <c r="CE13" s="0" t="n">
        <v>0.00797521624399105</v>
      </c>
      <c r="CF13" s="0" t="n">
        <v>0.00570130743449323</v>
      </c>
      <c r="CG13" s="0" t="n">
        <v>0.0117155713741069</v>
      </c>
      <c r="CH13" s="0" t="n">
        <v>0.00519228985355634</v>
      </c>
      <c r="CI13" s="0" t="n">
        <v>0.0276491835689452</v>
      </c>
      <c r="CJ13" s="0" t="n">
        <v>0.0419252641468364</v>
      </c>
      <c r="CK13" s="0" t="n">
        <v>0.055980596976216</v>
      </c>
      <c r="CL13" s="0" t="n">
        <v>0.0367163443624963</v>
      </c>
      <c r="CM13" s="0" t="n">
        <v>0.0243707718706947</v>
      </c>
      <c r="CN13" s="0" t="n">
        <v>0.0125094183313011</v>
      </c>
      <c r="CO13" s="0" t="n">
        <v>0.00798556051038778</v>
      </c>
      <c r="CP13" s="0" t="n">
        <v>0.00377890189959762</v>
      </c>
      <c r="CQ13" s="0" t="n">
        <v>0.00411163022296728</v>
      </c>
      <c r="CR13" s="0" t="n">
        <v>0.0125030354215365</v>
      </c>
      <c r="CS13" s="0" t="n">
        <v>0.00914539114308828</v>
      </c>
      <c r="CT13" s="0" t="n">
        <v>0.011399450315867</v>
      </c>
      <c r="CU13" s="0" t="n">
        <v>0.00756162100683026</v>
      </c>
      <c r="CV13" s="0" t="n">
        <v>0.00492187787322182</v>
      </c>
      <c r="CW13" s="0" t="n">
        <v>0.00350779344025921</v>
      </c>
    </row>
    <row r="14" customFormat="false" ht="12.8" hidden="false" customHeight="false" outlineLevel="0" collapsed="false">
      <c r="A14" s="0" t="n">
        <v>2.99859625332155</v>
      </c>
      <c r="B14" s="0" t="n">
        <v>3.61347254221393</v>
      </c>
      <c r="C14" s="0" t="n">
        <v>2.74964028398752</v>
      </c>
      <c r="D14" s="0" t="n">
        <v>2.62239190844977</v>
      </c>
      <c r="E14" s="0" t="n">
        <v>2.23550589287999</v>
      </c>
      <c r="F14" s="0" t="n">
        <v>2.1759515006861</v>
      </c>
      <c r="G14" s="0" t="n">
        <v>1.49059289089643</v>
      </c>
      <c r="H14" s="0" t="n">
        <v>1.20491432858566</v>
      </c>
      <c r="I14" s="0" t="n">
        <v>1.46958345520349</v>
      </c>
      <c r="J14" s="0" t="n">
        <v>1.51236072932034</v>
      </c>
      <c r="K14" s="0" t="n">
        <v>0.997153183126607</v>
      </c>
      <c r="L14" s="0" t="n">
        <v>0.781559836160475</v>
      </c>
      <c r="M14" s="0" t="n">
        <v>0.811936112971054</v>
      </c>
      <c r="N14" s="0" t="n">
        <v>0.540000306103404</v>
      </c>
      <c r="O14" s="0" t="n">
        <v>0.510241548966899</v>
      </c>
      <c r="P14" s="0" t="n">
        <v>0.498516049925273</v>
      </c>
      <c r="Q14" s="0" t="n">
        <v>0.591723243722878</v>
      </c>
      <c r="R14" s="0" t="n">
        <v>0.570925672984155</v>
      </c>
      <c r="S14" s="0" t="n">
        <v>0.43781150496922</v>
      </c>
      <c r="T14" s="0" t="n">
        <v>0.401401123108594</v>
      </c>
      <c r="U14" s="0" t="n">
        <v>0.332635961760589</v>
      </c>
      <c r="V14" s="0" t="n">
        <v>0.301216147811649</v>
      </c>
      <c r="W14" s="0" t="n">
        <v>0.229975181896931</v>
      </c>
      <c r="X14" s="0" t="n">
        <v>0.168681640463104</v>
      </c>
      <c r="Y14" s="0" t="n">
        <v>0.286350945711849</v>
      </c>
      <c r="Z14" s="0" t="n">
        <v>0.289474924220014</v>
      </c>
      <c r="AA14" s="0" t="n">
        <v>0.184850785097585</v>
      </c>
      <c r="AB14" s="0" t="n">
        <v>0.18851787729607</v>
      </c>
      <c r="AC14" s="0" t="n">
        <v>0.254765253891281</v>
      </c>
      <c r="AD14" s="0" t="n">
        <v>0.221573147138496</v>
      </c>
      <c r="AE14" s="0" t="n">
        <v>0.281677492750105</v>
      </c>
      <c r="AF14" s="0" t="n">
        <v>0.217291255930606</v>
      </c>
      <c r="AG14" s="0" t="n">
        <v>0.191343638564399</v>
      </c>
      <c r="AH14" s="0" t="n">
        <v>0.143083598746871</v>
      </c>
      <c r="AI14" s="0" t="n">
        <v>0.157173602461035</v>
      </c>
      <c r="AJ14" s="0" t="n">
        <v>0.140614259224343</v>
      </c>
      <c r="AK14" s="0" t="n">
        <v>0.13398578440875</v>
      </c>
      <c r="AL14" s="0" t="n">
        <v>0.116572737684904</v>
      </c>
      <c r="AM14" s="0" t="n">
        <v>0.0891589687715407</v>
      </c>
      <c r="AN14" s="0" t="n">
        <v>0.0640411298898017</v>
      </c>
      <c r="AO14" s="0" t="n">
        <v>0.0730714004239774</v>
      </c>
      <c r="AP14" s="0" t="n">
        <v>0.067153063798523</v>
      </c>
      <c r="AQ14" s="0" t="n">
        <v>0.0491537292864453</v>
      </c>
      <c r="AR14" s="0" t="n">
        <v>0.0451052914164476</v>
      </c>
      <c r="AS14" s="0" t="n">
        <v>0.0372471894245956</v>
      </c>
      <c r="AT14" s="0" t="n">
        <v>0.0335267190654799</v>
      </c>
      <c r="AU14" s="0" t="n">
        <v>0.0267120990668286</v>
      </c>
      <c r="AV14" s="0" t="n">
        <v>0.0241796460061106</v>
      </c>
      <c r="AW14" s="0" t="n">
        <v>0.0167821242209873</v>
      </c>
      <c r="AX14" s="0" t="n">
        <v>0.0107087304022869</v>
      </c>
      <c r="AY14" s="0" t="n">
        <v>0.00774513067239788</v>
      </c>
      <c r="AZ14" s="0" t="n">
        <v>0.00780991445232736</v>
      </c>
      <c r="BA14" s="0" t="n">
        <v>0.00587503747014303</v>
      </c>
      <c r="BB14" s="0" t="n">
        <v>0.00565083572233408</v>
      </c>
      <c r="BC14" s="0" t="n">
        <v>0.00399571914600669</v>
      </c>
      <c r="BD14" s="0" t="n">
        <v>0.00282590624050873</v>
      </c>
      <c r="BE14" s="0" t="n">
        <v>0.00478717575607463</v>
      </c>
      <c r="BF14" s="0" t="n">
        <v>0.00260448983309305</v>
      </c>
      <c r="BG14" s="0" t="n">
        <v>0.00295551258573394</v>
      </c>
      <c r="BH14" s="0" t="n">
        <v>0.00259650599566915</v>
      </c>
      <c r="BI14" s="0" t="n">
        <v>0.00216889709836768</v>
      </c>
      <c r="BJ14" s="0" t="n">
        <v>0.00677961830895315</v>
      </c>
      <c r="BK14" s="0" t="n">
        <v>0.00503506093197549</v>
      </c>
      <c r="BL14" s="0" t="n">
        <v>0.00627422322618713</v>
      </c>
      <c r="BM14" s="0" t="n">
        <v>0.00590111694397945</v>
      </c>
      <c r="BN14" s="0" t="n">
        <v>0.00608402478544967</v>
      </c>
      <c r="BO14" s="0" t="n">
        <v>0.00394117160611858</v>
      </c>
      <c r="BP14" s="0" t="n">
        <v>0.00484697077291092</v>
      </c>
      <c r="BQ14" s="0" t="n">
        <v>0.00418747371371711</v>
      </c>
      <c r="BR14" s="0" t="n">
        <v>0.00536768695682096</v>
      </c>
      <c r="BS14" s="0" t="n">
        <v>0.00245734749752345</v>
      </c>
      <c r="BT14" s="0" t="n">
        <v>0.00264477305682152</v>
      </c>
      <c r="BU14" s="0" t="n">
        <v>0.00186622000989881</v>
      </c>
      <c r="BV14" s="0" t="n">
        <v>0.00426152143333941</v>
      </c>
      <c r="BW14" s="0" t="n">
        <v>0.00167820260459053</v>
      </c>
      <c r="BX14" s="0" t="n">
        <v>0.00447380195655332</v>
      </c>
      <c r="BY14" s="0" t="n">
        <v>0.00321642064241275</v>
      </c>
      <c r="BZ14" s="0" t="n">
        <v>0.00595960880000841</v>
      </c>
      <c r="CA14" s="0" t="n">
        <v>0.00370055266615238</v>
      </c>
      <c r="CB14" s="0" t="n">
        <v>0.00195599173261098</v>
      </c>
      <c r="CC14" s="0" t="n">
        <v>0.00345903433287108</v>
      </c>
      <c r="CD14" s="0" t="n">
        <v>0.00196651987223779</v>
      </c>
      <c r="CE14" s="0" t="n">
        <v>0.00312735063201552</v>
      </c>
      <c r="CF14" s="0" t="n">
        <v>0.00132504321398445</v>
      </c>
      <c r="CG14" s="0" t="n">
        <v>0.00204033001038222</v>
      </c>
      <c r="CH14" s="0" t="n">
        <v>0.00140413639497008</v>
      </c>
      <c r="CI14" s="0" t="n">
        <v>0.00159244198480631</v>
      </c>
      <c r="CJ14" s="0" t="n">
        <v>0.000811811287758784</v>
      </c>
      <c r="CK14" s="0" t="n">
        <v>0.00045210836203978</v>
      </c>
      <c r="CL14" s="0" t="n">
        <v>0.000699541679061196</v>
      </c>
      <c r="CM14" s="0" t="n">
        <v>0.00264828064027267</v>
      </c>
      <c r="CN14" s="0" t="n">
        <v>0.0017329777412975</v>
      </c>
      <c r="CO14" s="0" t="n">
        <v>0.00213055255895351</v>
      </c>
      <c r="CP14" s="0" t="n">
        <v>0.00334692683861483</v>
      </c>
      <c r="CQ14" s="0" t="n">
        <v>0.00369821153430025</v>
      </c>
      <c r="CR14" s="0" t="n">
        <v>0.0024916044876168</v>
      </c>
      <c r="CS14" s="0" t="n">
        <v>0.00313771666984406</v>
      </c>
      <c r="CT14" s="0" t="n">
        <v>0.00293629883228752</v>
      </c>
      <c r="CU14" s="0" t="n">
        <v>0.00237723170942025</v>
      </c>
      <c r="CV14" s="0" t="n">
        <v>0.00216128565105886</v>
      </c>
      <c r="CW14" s="0" t="n">
        <v>0.00113547074490816</v>
      </c>
    </row>
    <row r="15" customFormat="false" ht="12.8" hidden="false" customHeight="false" outlineLevel="0" collapsed="false">
      <c r="A15" s="0" t="n">
        <v>3.70717056219803</v>
      </c>
      <c r="B15" s="0" t="n">
        <v>2.7193230033608</v>
      </c>
      <c r="C15" s="0" t="n">
        <v>1.85674953170562</v>
      </c>
      <c r="D15" s="0" t="n">
        <v>1.3023522620207</v>
      </c>
      <c r="E15" s="0" t="n">
        <v>1.00951845815227</v>
      </c>
      <c r="F15" s="0" t="n">
        <v>0.759589849211089</v>
      </c>
      <c r="G15" s="0" t="n">
        <v>0.774630420822551</v>
      </c>
      <c r="H15" s="0" t="n">
        <v>0.592573273038872</v>
      </c>
      <c r="I15" s="0" t="n">
        <v>1.04203347966051</v>
      </c>
      <c r="J15" s="0" t="n">
        <v>1.23146637601078</v>
      </c>
      <c r="K15" s="0" t="n">
        <v>2.07551814071577</v>
      </c>
      <c r="L15" s="0" t="n">
        <v>2.13849027267816</v>
      </c>
      <c r="M15" s="0" t="n">
        <v>2.70326432850429</v>
      </c>
      <c r="N15" s="0" t="n">
        <v>2.12468954572194</v>
      </c>
      <c r="O15" s="0" t="n">
        <v>2.11008604224562</v>
      </c>
      <c r="P15" s="0" t="n">
        <v>1.77307817122343</v>
      </c>
      <c r="Q15" s="0" t="n">
        <v>1.63750812131624</v>
      </c>
      <c r="R15" s="0" t="n">
        <v>1.63875742448628</v>
      </c>
      <c r="S15" s="0" t="n">
        <v>1.18373888034537</v>
      </c>
      <c r="T15" s="0" t="n">
        <v>1.19484491956404</v>
      </c>
      <c r="U15" s="0" t="n">
        <v>1.10341340934443</v>
      </c>
      <c r="V15" s="0" t="n">
        <v>1.13817250129992</v>
      </c>
      <c r="W15" s="0" t="n">
        <v>0.801926260906134</v>
      </c>
      <c r="X15" s="0" t="n">
        <v>0.562534543817735</v>
      </c>
      <c r="Y15" s="0" t="n">
        <v>0.585327165718428</v>
      </c>
      <c r="Z15" s="0" t="n">
        <v>0.523062510346427</v>
      </c>
      <c r="AA15" s="0" t="n">
        <v>0.447944518932683</v>
      </c>
      <c r="AB15" s="0" t="n">
        <v>0.380095217098822</v>
      </c>
      <c r="AC15" s="0" t="n">
        <v>0.298207683559543</v>
      </c>
      <c r="AD15" s="0" t="n">
        <v>0.34032872806952</v>
      </c>
      <c r="AE15" s="0" t="n">
        <v>0.3005518925752</v>
      </c>
      <c r="AF15" s="0" t="n">
        <v>0.265616554877452</v>
      </c>
      <c r="AG15" s="0" t="n">
        <v>0.284801754765999</v>
      </c>
      <c r="AH15" s="0" t="n">
        <v>0.261465344448768</v>
      </c>
      <c r="AI15" s="0" t="n">
        <v>0.242267776442755</v>
      </c>
      <c r="AJ15" s="0" t="n">
        <v>0.175574547364985</v>
      </c>
      <c r="AK15" s="0" t="n">
        <v>0.223071976483758</v>
      </c>
      <c r="AL15" s="0" t="n">
        <v>0.161310431467859</v>
      </c>
      <c r="AM15" s="0" t="n">
        <v>0.120504100128766</v>
      </c>
      <c r="AN15" s="0" t="n">
        <v>0.0956818563619113</v>
      </c>
      <c r="AO15" s="0" t="n">
        <v>0.0664265476327371</v>
      </c>
      <c r="AP15" s="0" t="n">
        <v>0.064679286019048</v>
      </c>
      <c r="AQ15" s="0" t="n">
        <v>0.0543944745665006</v>
      </c>
      <c r="AR15" s="0" t="n">
        <v>0.0399937229588671</v>
      </c>
      <c r="AS15" s="0" t="n">
        <v>0.0455780705989926</v>
      </c>
      <c r="AT15" s="0" t="n">
        <v>0.0304428153158166</v>
      </c>
      <c r="AU15" s="0" t="n">
        <v>0.0248443709090559</v>
      </c>
      <c r="AV15" s="0" t="n">
        <v>0.0181948438792343</v>
      </c>
      <c r="AW15" s="0" t="n">
        <v>0.00880668662907606</v>
      </c>
      <c r="AX15" s="0" t="n">
        <v>0.012849768097092</v>
      </c>
      <c r="AY15" s="0" t="n">
        <v>0.00658017854101294</v>
      </c>
      <c r="AZ15" s="0" t="n">
        <v>0.0031490087059025</v>
      </c>
      <c r="BA15" s="0" t="n">
        <v>0.00511288899002961</v>
      </c>
      <c r="BB15" s="0" t="n">
        <v>0.0122131451277116</v>
      </c>
      <c r="BC15" s="0" t="n">
        <v>0.00751408888237818</v>
      </c>
      <c r="BD15" s="0" t="n">
        <v>0.0129492769353273</v>
      </c>
      <c r="BE15" s="0" t="n">
        <v>0.0158985766973874</v>
      </c>
      <c r="BF15" s="0" t="n">
        <v>0.0208177063345104</v>
      </c>
      <c r="BG15" s="0" t="n">
        <v>0.0186122124402606</v>
      </c>
      <c r="BH15" s="0" t="n">
        <v>0.0162878079713545</v>
      </c>
      <c r="BI15" s="0" t="n">
        <v>0.00994622544813131</v>
      </c>
      <c r="BJ15" s="0" t="n">
        <v>0.00618426943642134</v>
      </c>
      <c r="BK15" s="0" t="n">
        <v>0.00307214903329106</v>
      </c>
      <c r="BL15" s="0" t="n">
        <v>0.00203429297229223</v>
      </c>
      <c r="BM15" s="0" t="n">
        <v>0.00299768648238504</v>
      </c>
      <c r="BN15" s="0" t="n">
        <v>0.00127905019166068</v>
      </c>
      <c r="BO15" s="0" t="n">
        <v>0.00182000775051061</v>
      </c>
      <c r="BP15" s="0" t="n">
        <v>0.00167917767104477</v>
      </c>
      <c r="BQ15" s="0" t="n">
        <v>0.00467539653222155</v>
      </c>
      <c r="BR15" s="0" t="n">
        <v>0.00170031595653094</v>
      </c>
      <c r="BS15" s="0" t="n">
        <v>0.0086189310956351</v>
      </c>
      <c r="BT15" s="0" t="n">
        <v>0.00538484166550556</v>
      </c>
      <c r="BU15" s="0" t="n">
        <v>0.00299748058481988</v>
      </c>
      <c r="BV15" s="0" t="n">
        <v>0.00199455659067242</v>
      </c>
      <c r="BW15" s="0" t="n">
        <v>0.000671438227162815</v>
      </c>
      <c r="BX15" s="0" t="n">
        <v>0.0022652240813443</v>
      </c>
      <c r="BY15" s="0" t="n">
        <v>0.000540349928509793</v>
      </c>
      <c r="BZ15" s="0" t="n">
        <v>0.00198847461839074</v>
      </c>
      <c r="CA15" s="0" t="n">
        <v>0.00178758819635521</v>
      </c>
      <c r="CB15" s="0" t="n">
        <v>0.000431400951572647</v>
      </c>
      <c r="CC15" s="0" t="n">
        <v>0.00274740090701531</v>
      </c>
      <c r="CD15" s="0" t="n">
        <v>0.00183775593175917</v>
      </c>
      <c r="CE15" s="0" t="n">
        <v>0.00102975408120223</v>
      </c>
      <c r="CF15" s="0" t="n">
        <v>0.0018431839790924</v>
      </c>
      <c r="CG15" s="0" t="n">
        <v>0.000640247038492333</v>
      </c>
      <c r="CH15" s="0" t="n">
        <v>0.00212189534852873</v>
      </c>
      <c r="CI15" s="0" t="n">
        <v>0.000356729885236818</v>
      </c>
      <c r="CJ15" s="0" t="n">
        <v>0.00203453325258664</v>
      </c>
      <c r="CK15" s="0" t="n">
        <v>0.000410114967284007</v>
      </c>
      <c r="CL15" s="0" t="n">
        <v>0.00133601488336883</v>
      </c>
      <c r="CM15" s="0" t="n">
        <v>0.00740369468165823</v>
      </c>
      <c r="CN15" s="0" t="n">
        <v>0.00277897559891849</v>
      </c>
      <c r="CO15" s="0" t="n">
        <v>0.00936238968112365</v>
      </c>
      <c r="CP15" s="0" t="n">
        <v>0.00493211549485524</v>
      </c>
      <c r="CQ15" s="0" t="n">
        <v>0.00333753495124537</v>
      </c>
      <c r="CR15" s="0" t="n">
        <v>0.00105651599255042</v>
      </c>
      <c r="CS15" s="0" t="n">
        <v>0.00048940038259374</v>
      </c>
      <c r="CT15" s="0" t="n">
        <v>0.00127248107591406</v>
      </c>
      <c r="CU15" s="0" t="n">
        <v>0.00993211625013116</v>
      </c>
      <c r="CV15" s="0" t="n">
        <v>0.00243256930770946</v>
      </c>
      <c r="CW15" s="0" t="n">
        <v>0.0178125077670715</v>
      </c>
    </row>
    <row r="16" customFormat="false" ht="12.8" hidden="false" customHeight="false" outlineLevel="0" collapsed="false">
      <c r="A16" s="0" t="n">
        <v>5.9441868112547</v>
      </c>
      <c r="B16" s="0" t="n">
        <v>0.64396001867301</v>
      </c>
      <c r="C16" s="0" t="n">
        <v>0.504459469676658</v>
      </c>
      <c r="D16" s="0" t="n">
        <v>1.25507582984451</v>
      </c>
      <c r="E16" s="0" t="n">
        <v>1.01928423187536</v>
      </c>
      <c r="F16" s="0" t="n">
        <v>0.867961346729889</v>
      </c>
      <c r="G16" s="0" t="n">
        <v>1.33999524922546</v>
      </c>
      <c r="H16" s="0" t="n">
        <v>1.17307520419289</v>
      </c>
      <c r="I16" s="0" t="n">
        <v>1.41534915076952</v>
      </c>
      <c r="J16" s="0" t="n">
        <v>1.28941025738987</v>
      </c>
      <c r="K16" s="0" t="n">
        <v>1.16768064029208</v>
      </c>
      <c r="L16" s="0" t="n">
        <v>1.21634823314655</v>
      </c>
      <c r="M16" s="0" t="n">
        <v>0.904415699867383</v>
      </c>
      <c r="N16" s="0" t="n">
        <v>0.726980076274558</v>
      </c>
      <c r="O16" s="0" t="n">
        <v>0.549645456115617</v>
      </c>
      <c r="P16" s="0" t="n">
        <v>0.400117433404892</v>
      </c>
      <c r="Q16" s="0" t="n">
        <v>0.349612263051154</v>
      </c>
      <c r="R16" s="0" t="n">
        <v>0.220363206029617</v>
      </c>
      <c r="S16" s="0" t="n">
        <v>0.207177949745972</v>
      </c>
      <c r="T16" s="0" t="n">
        <v>0.183304825353233</v>
      </c>
      <c r="U16" s="0" t="n">
        <v>0.140787945086898</v>
      </c>
      <c r="V16" s="0" t="n">
        <v>0.119768784246004</v>
      </c>
      <c r="W16" s="0" t="n">
        <v>0.246004916663355</v>
      </c>
      <c r="X16" s="0" t="n">
        <v>0.174453956254582</v>
      </c>
      <c r="Y16" s="0" t="n">
        <v>0.125131876037323</v>
      </c>
      <c r="Z16" s="0" t="n">
        <v>0.156984436657199</v>
      </c>
      <c r="AA16" s="0" t="n">
        <v>0.115645192034963</v>
      </c>
      <c r="AB16" s="0" t="n">
        <v>0.120071367166031</v>
      </c>
      <c r="AC16" s="0" t="n">
        <v>0.116087891930211</v>
      </c>
      <c r="AD16" s="0" t="n">
        <v>0.149378168934117</v>
      </c>
      <c r="AE16" s="0" t="n">
        <v>0.134889127352261</v>
      </c>
      <c r="AF16" s="0" t="n">
        <v>0.156604847145198</v>
      </c>
      <c r="AG16" s="0" t="n">
        <v>0.133551518450643</v>
      </c>
      <c r="AH16" s="0" t="n">
        <v>0.141594590754179</v>
      </c>
      <c r="AI16" s="0" t="n">
        <v>0.126269998327676</v>
      </c>
      <c r="AJ16" s="0" t="n">
        <v>0.127297055497982</v>
      </c>
      <c r="AK16" s="0" t="n">
        <v>0.101413536289899</v>
      </c>
      <c r="AL16" s="0" t="n">
        <v>0.0944889981893332</v>
      </c>
      <c r="AM16" s="0" t="n">
        <v>0.0736178495872749</v>
      </c>
      <c r="AN16" s="0" t="n">
        <v>0.0581037558842108</v>
      </c>
      <c r="AO16" s="0" t="n">
        <v>0.0475452629826798</v>
      </c>
      <c r="AP16" s="0" t="n">
        <v>0.0531843237585808</v>
      </c>
      <c r="AQ16" s="0" t="n">
        <v>0.0968069777661697</v>
      </c>
      <c r="AR16" s="0" t="n">
        <v>0.103196957794683</v>
      </c>
      <c r="AS16" s="0" t="n">
        <v>0.0897470666243105</v>
      </c>
      <c r="AT16" s="0" t="n">
        <v>0.0638532419390062</v>
      </c>
      <c r="AU16" s="0" t="n">
        <v>0.0413504400817765</v>
      </c>
      <c r="AV16" s="0" t="n">
        <v>0.0265971216093834</v>
      </c>
      <c r="AW16" s="0" t="n">
        <v>0.0210518856149671</v>
      </c>
      <c r="AX16" s="0" t="n">
        <v>0.0143890988393978</v>
      </c>
      <c r="AY16" s="0" t="n">
        <v>0.00867958310427497</v>
      </c>
      <c r="AZ16" s="0" t="n">
        <v>0.0276902279165666</v>
      </c>
      <c r="BA16" s="0" t="n">
        <v>0.0171574132194329</v>
      </c>
      <c r="BB16" s="0" t="n">
        <v>0.0194153322257776</v>
      </c>
      <c r="BC16" s="0" t="n">
        <v>0.0136598414988836</v>
      </c>
      <c r="BD16" s="0" t="n">
        <v>0.00571314536436239</v>
      </c>
      <c r="BE16" s="0" t="n">
        <v>0.00669957438098437</v>
      </c>
      <c r="BF16" s="0" t="n">
        <v>0.00734474073457814</v>
      </c>
      <c r="BG16" s="0" t="n">
        <v>0.00762651225215848</v>
      </c>
      <c r="BH16" s="0" t="n">
        <v>0.00368401921428082</v>
      </c>
      <c r="BI16" s="0" t="n">
        <v>0.00702615807833178</v>
      </c>
      <c r="BJ16" s="0" t="n">
        <v>0.012370457644134</v>
      </c>
      <c r="BK16" s="0" t="n">
        <v>0.0114743582210948</v>
      </c>
      <c r="BL16" s="0" t="n">
        <v>0.0122054414286942</v>
      </c>
      <c r="BM16" s="0" t="n">
        <v>0.0103540188106479</v>
      </c>
      <c r="BN16" s="0" t="n">
        <v>0.00450793646123174</v>
      </c>
      <c r="BO16" s="0" t="n">
        <v>0.00732776241177099</v>
      </c>
      <c r="BP16" s="0" t="n">
        <v>0.00260615982640763</v>
      </c>
      <c r="BQ16" s="0" t="n">
        <v>0.00112951792573452</v>
      </c>
      <c r="BR16" s="0" t="n">
        <v>0.00316473757908393</v>
      </c>
      <c r="BS16" s="0" t="n">
        <v>0.00775286338549685</v>
      </c>
      <c r="BT16" s="0" t="n">
        <v>0.00149142517194965</v>
      </c>
      <c r="BU16" s="0" t="n">
        <v>0.00152888851763134</v>
      </c>
      <c r="BV16" s="0" t="n">
        <v>0.0143826992332585</v>
      </c>
      <c r="BW16" s="0" t="n">
        <v>0.00492860659690529</v>
      </c>
      <c r="BX16" s="0" t="n">
        <v>0.0104624419393539</v>
      </c>
      <c r="BY16" s="0" t="n">
        <v>0.00192191354767093</v>
      </c>
      <c r="BZ16" s="0" t="n">
        <v>0.00594807309090159</v>
      </c>
      <c r="CA16" s="0" t="n">
        <v>0.00783140413350302</v>
      </c>
      <c r="CB16" s="0" t="n">
        <v>0.0168710152626552</v>
      </c>
      <c r="CC16" s="0" t="n">
        <v>0.0070541548635244</v>
      </c>
      <c r="CD16" s="0" t="n">
        <v>0.00453531046932678</v>
      </c>
      <c r="CE16" s="0" t="n">
        <v>0.00428713008423961</v>
      </c>
      <c r="CF16" s="0" t="n">
        <v>0.00314016630242053</v>
      </c>
      <c r="CG16" s="0" t="n">
        <v>0.0025667337936105</v>
      </c>
      <c r="CH16" s="0" t="n">
        <v>0.00210684869019086</v>
      </c>
      <c r="CI16" s="0" t="n">
        <v>0.00236242653031864</v>
      </c>
      <c r="CJ16" s="0" t="n">
        <v>0.00425505393315216</v>
      </c>
      <c r="CK16" s="0" t="n">
        <v>0.00617402963771677</v>
      </c>
      <c r="CL16" s="0" t="n">
        <v>0.0117381419316937</v>
      </c>
      <c r="CM16" s="0" t="n">
        <v>0.0034935008279911</v>
      </c>
      <c r="CN16" s="0" t="n">
        <v>0.00398791642188596</v>
      </c>
      <c r="CO16" s="0" t="n">
        <v>0.00677422936367037</v>
      </c>
      <c r="CP16" s="0" t="n">
        <v>0.00646232710050364</v>
      </c>
      <c r="CQ16" s="0" t="n">
        <v>0.00702243442467339</v>
      </c>
      <c r="CR16" s="0" t="n">
        <v>0.00518416651632479</v>
      </c>
      <c r="CS16" s="0" t="n">
        <v>0.00669905267435309</v>
      </c>
      <c r="CT16" s="0" t="n">
        <v>0.00621000273666137</v>
      </c>
      <c r="CU16" s="0" t="n">
        <v>0.00344704105083225</v>
      </c>
      <c r="CV16" s="0" t="n">
        <v>0.00432498229631722</v>
      </c>
      <c r="CW16" s="0" t="n">
        <v>0.0100697209632652</v>
      </c>
    </row>
    <row r="17" customFormat="false" ht="12.8" hidden="false" customHeight="false" outlineLevel="0" collapsed="false">
      <c r="A17" s="0" t="n">
        <v>2.42318138985667</v>
      </c>
      <c r="B17" s="0" t="n">
        <v>1.95501707643492</v>
      </c>
      <c r="C17" s="0" t="n">
        <v>1.75702415718645</v>
      </c>
      <c r="D17" s="0" t="n">
        <v>1.83985089011817</v>
      </c>
      <c r="E17" s="0" t="n">
        <v>1.80477076623365</v>
      </c>
      <c r="F17" s="0" t="n">
        <v>1.55935684781356</v>
      </c>
      <c r="G17" s="0" t="n">
        <v>1.8700082922411</v>
      </c>
      <c r="H17" s="0" t="n">
        <v>1.77124117960872</v>
      </c>
      <c r="I17" s="0" t="n">
        <v>1.3702719061115</v>
      </c>
      <c r="J17" s="0" t="n">
        <v>1.43739185262757</v>
      </c>
      <c r="K17" s="0" t="n">
        <v>1.73285406555553</v>
      </c>
      <c r="L17" s="0" t="n">
        <v>1.84637197200485</v>
      </c>
      <c r="M17" s="0" t="n">
        <v>1.81478221641821</v>
      </c>
      <c r="N17" s="0" t="n">
        <v>1.43996301062958</v>
      </c>
      <c r="O17" s="0" t="n">
        <v>1.31852819214375</v>
      </c>
      <c r="P17" s="0" t="n">
        <v>0.934674330791816</v>
      </c>
      <c r="Q17" s="0" t="n">
        <v>0.657086309389542</v>
      </c>
      <c r="R17" s="0" t="n">
        <v>0.487161669852631</v>
      </c>
      <c r="S17" s="0" t="n">
        <v>0.420035120352111</v>
      </c>
      <c r="T17" s="0" t="n">
        <v>0.374503737475842</v>
      </c>
      <c r="U17" s="0" t="n">
        <v>0.263628659135438</v>
      </c>
      <c r="V17" s="0" t="n">
        <v>0.197145304901529</v>
      </c>
      <c r="W17" s="0" t="n">
        <v>0.290020741253791</v>
      </c>
      <c r="X17" s="0" t="n">
        <v>0.449946797043157</v>
      </c>
      <c r="Y17" s="0" t="n">
        <v>0.467756578440961</v>
      </c>
      <c r="Z17" s="0" t="n">
        <v>0.313719327353368</v>
      </c>
      <c r="AA17" s="0" t="n">
        <v>0.298137201866143</v>
      </c>
      <c r="AB17" s="0" t="n">
        <v>0.27197022873439</v>
      </c>
      <c r="AC17" s="0" t="n">
        <v>0.215972516949653</v>
      </c>
      <c r="AD17" s="0" t="n">
        <v>0.14948029423833</v>
      </c>
      <c r="AE17" s="0" t="n">
        <v>0.104856393489513</v>
      </c>
      <c r="AF17" s="0" t="n">
        <v>0.0687632436365331</v>
      </c>
      <c r="AG17" s="0" t="n">
        <v>0.0433818309857442</v>
      </c>
      <c r="AH17" s="0" t="n">
        <v>0.0323327632729177</v>
      </c>
      <c r="AI17" s="0" t="n">
        <v>0.0864952106439491</v>
      </c>
      <c r="AJ17" s="0" t="n">
        <v>0.0766653278680936</v>
      </c>
      <c r="AK17" s="0" t="n">
        <v>0.135904820686434</v>
      </c>
      <c r="AL17" s="0" t="n">
        <v>0.0912872657771042</v>
      </c>
      <c r="AM17" s="0" t="n">
        <v>0.0696967747303855</v>
      </c>
      <c r="AN17" s="0" t="n">
        <v>0.075742309536939</v>
      </c>
      <c r="AO17" s="0" t="n">
        <v>0.174873318186903</v>
      </c>
      <c r="AP17" s="0" t="n">
        <v>0.181076561340221</v>
      </c>
      <c r="AQ17" s="0" t="n">
        <v>0.126646193536356</v>
      </c>
      <c r="AR17" s="0" t="n">
        <v>0.0863517530029909</v>
      </c>
      <c r="AS17" s="0" t="n">
        <v>0.0788453730132612</v>
      </c>
      <c r="AT17" s="0" t="n">
        <v>0.0654507161182903</v>
      </c>
      <c r="AU17" s="0" t="n">
        <v>0.0401647228556526</v>
      </c>
      <c r="AV17" s="0" t="n">
        <v>0.0232199332948792</v>
      </c>
      <c r="AW17" s="0" t="n">
        <v>0.0145104801360402</v>
      </c>
      <c r="AX17" s="0" t="n">
        <v>0.0172106970165224</v>
      </c>
      <c r="AY17" s="0" t="n">
        <v>0.0213937280992946</v>
      </c>
      <c r="AZ17" s="0" t="n">
        <v>0.0120408938059447</v>
      </c>
      <c r="BA17" s="0" t="n">
        <v>0.0768453481045861</v>
      </c>
      <c r="BB17" s="0" t="n">
        <v>0.168818457187373</v>
      </c>
      <c r="BC17" s="0" t="n">
        <v>0.0692243864446601</v>
      </c>
      <c r="BD17" s="0" t="n">
        <v>0.177465390705927</v>
      </c>
      <c r="BE17" s="0" t="n">
        <v>0.122246810950965</v>
      </c>
      <c r="BF17" s="0" t="n">
        <v>0.0854580993105746</v>
      </c>
      <c r="BG17" s="0" t="n">
        <v>0.0548065083192049</v>
      </c>
      <c r="BH17" s="0" t="n">
        <v>0.0357968015046278</v>
      </c>
      <c r="BI17" s="0" t="n">
        <v>0.0247787248500068</v>
      </c>
      <c r="BJ17" s="0" t="n">
        <v>0.0138103923489183</v>
      </c>
      <c r="BK17" s="0" t="n">
        <v>0.0102827312309809</v>
      </c>
      <c r="BL17" s="0" t="n">
        <v>0.0719053844035359</v>
      </c>
      <c r="BM17" s="0" t="n">
        <v>0.130599522581112</v>
      </c>
      <c r="BN17" s="0" t="n">
        <v>0.0882935749304316</v>
      </c>
      <c r="BO17" s="0" t="n">
        <v>0.0629504405051693</v>
      </c>
      <c r="BP17" s="0" t="n">
        <v>0.0411203416413566</v>
      </c>
      <c r="BQ17" s="0" t="n">
        <v>0.0285670584136001</v>
      </c>
      <c r="BR17" s="0" t="n">
        <v>0.0176884176806216</v>
      </c>
      <c r="BS17" s="0" t="n">
        <v>0.0119120765867025</v>
      </c>
      <c r="BT17" s="0" t="n">
        <v>0.0369562656970403</v>
      </c>
      <c r="BU17" s="0" t="n">
        <v>0.037377373986758</v>
      </c>
      <c r="BV17" s="0" t="n">
        <v>0.0275479312751626</v>
      </c>
      <c r="BW17" s="0" t="n">
        <v>0.0203946529905973</v>
      </c>
      <c r="BX17" s="0" t="n">
        <v>0.0163149042514037</v>
      </c>
      <c r="BY17" s="0" t="n">
        <v>0.00824151120844174</v>
      </c>
      <c r="BZ17" s="0" t="n">
        <v>0.0125339662113584</v>
      </c>
      <c r="CA17" s="0" t="n">
        <v>0.046539734380714</v>
      </c>
      <c r="CB17" s="0" t="n">
        <v>0.03386664860228</v>
      </c>
      <c r="CC17" s="0" t="n">
        <v>0.034893299087857</v>
      </c>
      <c r="CD17" s="0" t="n">
        <v>0.0236672741285006</v>
      </c>
      <c r="CE17" s="0" t="n">
        <v>0.103901128940452</v>
      </c>
      <c r="CF17" s="0" t="n">
        <v>0.0943391777317425</v>
      </c>
      <c r="CG17" s="0" t="n">
        <v>0.069721705157627</v>
      </c>
      <c r="CH17" s="0" t="n">
        <v>0.0478591965225489</v>
      </c>
      <c r="CI17" s="0" t="n">
        <v>0.0356156394190899</v>
      </c>
      <c r="CJ17" s="0" t="n">
        <v>0.0220380449093674</v>
      </c>
      <c r="CK17" s="0" t="n">
        <v>0.0144782925664292</v>
      </c>
      <c r="CL17" s="0" t="n">
        <v>0.0150814973423581</v>
      </c>
      <c r="CM17" s="0" t="n">
        <v>0.00462308424618894</v>
      </c>
      <c r="CN17" s="0" t="n">
        <v>0.00444396646136122</v>
      </c>
      <c r="CO17" s="0" t="n">
        <v>0.0503980729780625</v>
      </c>
      <c r="CP17" s="0" t="n">
        <v>0.0159419021137551</v>
      </c>
      <c r="CQ17" s="0" t="n">
        <v>0.046533942922106</v>
      </c>
      <c r="CR17" s="0" t="n">
        <v>0.0374665303174411</v>
      </c>
      <c r="CS17" s="0" t="n">
        <v>0.0278820798370958</v>
      </c>
      <c r="CT17" s="0" t="n">
        <v>0.0204761854906425</v>
      </c>
      <c r="CU17" s="0" t="n">
        <v>0.0106531879997376</v>
      </c>
      <c r="CV17" s="0" t="n">
        <v>0.00795752561648782</v>
      </c>
      <c r="CW17" s="0" t="n">
        <v>0.00391372673042302</v>
      </c>
    </row>
    <row r="18" customFormat="false" ht="12.8" hidden="false" customHeight="false" outlineLevel="0" collapsed="false">
      <c r="A18" s="0" t="n">
        <v>5.62496160103412</v>
      </c>
      <c r="B18" s="0" t="n">
        <v>3.36038157104335</v>
      </c>
      <c r="C18" s="0" t="n">
        <v>2.20337740563239</v>
      </c>
      <c r="D18" s="0" t="n">
        <v>1.43976071397676</v>
      </c>
      <c r="E18" s="0" t="n">
        <v>1.34162604072463</v>
      </c>
      <c r="F18" s="0" t="n">
        <v>1.4119356929072</v>
      </c>
      <c r="G18" s="0" t="n">
        <v>1.86264986786712</v>
      </c>
      <c r="H18" s="0" t="n">
        <v>1.95028404677154</v>
      </c>
      <c r="I18" s="0" t="n">
        <v>1.72207460780312</v>
      </c>
      <c r="J18" s="0" t="n">
        <v>1.8547671132778</v>
      </c>
      <c r="K18" s="0" t="n">
        <v>1.46990932816595</v>
      </c>
      <c r="L18" s="0" t="n">
        <v>2.60190244463884</v>
      </c>
      <c r="M18" s="0" t="n">
        <v>2.11965138002155</v>
      </c>
      <c r="N18" s="0" t="n">
        <v>1.58081875913248</v>
      </c>
      <c r="O18" s="0" t="n">
        <v>1.74629646041338</v>
      </c>
      <c r="P18" s="0" t="n">
        <v>1.25880057054022</v>
      </c>
      <c r="Q18" s="0" t="n">
        <v>0.929176790460834</v>
      </c>
      <c r="R18" s="0" t="n">
        <v>0.991897561639732</v>
      </c>
      <c r="S18" s="0" t="n">
        <v>0.864909445942091</v>
      </c>
      <c r="T18" s="0" t="n">
        <v>0.630324241748347</v>
      </c>
      <c r="U18" s="0" t="n">
        <v>0.684006021767485</v>
      </c>
      <c r="V18" s="0" t="n">
        <v>0.516495802680906</v>
      </c>
      <c r="W18" s="0" t="n">
        <v>0.436488777345069</v>
      </c>
      <c r="X18" s="0" t="n">
        <v>0.389752689623862</v>
      </c>
      <c r="Y18" s="0" t="n">
        <v>0.465222994927928</v>
      </c>
      <c r="Z18" s="0" t="n">
        <v>0.442665195294121</v>
      </c>
      <c r="AA18" s="0" t="n">
        <v>0.357874972600218</v>
      </c>
      <c r="AB18" s="0" t="n">
        <v>0.298108064811842</v>
      </c>
      <c r="AC18" s="0" t="n">
        <v>0.270048192723529</v>
      </c>
      <c r="AD18" s="0" t="n">
        <v>0.265267890081991</v>
      </c>
      <c r="AE18" s="0" t="n">
        <v>0.335645190366548</v>
      </c>
      <c r="AF18" s="0" t="n">
        <v>0.240828668079499</v>
      </c>
      <c r="AG18" s="0" t="n">
        <v>0.180194979124992</v>
      </c>
      <c r="AH18" s="0" t="n">
        <v>0.13691097416113</v>
      </c>
      <c r="AI18" s="0" t="n">
        <v>0.10725283874088</v>
      </c>
      <c r="AJ18" s="0" t="n">
        <v>0.0799699161745007</v>
      </c>
      <c r="AK18" s="0" t="n">
        <v>0.0608787802662485</v>
      </c>
      <c r="AL18" s="0" t="n">
        <v>0.0503641668645299</v>
      </c>
      <c r="AM18" s="0" t="n">
        <v>0.0670423656699646</v>
      </c>
      <c r="AN18" s="0" t="n">
        <v>0.0469228952581654</v>
      </c>
      <c r="AO18" s="0" t="n">
        <v>0.0414894022732795</v>
      </c>
      <c r="AP18" s="0" t="n">
        <v>0.0277603536844394</v>
      </c>
      <c r="AQ18" s="0" t="n">
        <v>0.0218114268741192</v>
      </c>
      <c r="AR18" s="0" t="n">
        <v>0.0124490199781992</v>
      </c>
      <c r="AS18" s="0" t="n">
        <v>0.02962842431995</v>
      </c>
      <c r="AT18" s="0" t="n">
        <v>0.0185234203419143</v>
      </c>
      <c r="AU18" s="0" t="n">
        <v>0.0201598291233971</v>
      </c>
      <c r="AV18" s="0" t="n">
        <v>0.102299333911572</v>
      </c>
      <c r="AW18" s="0" t="n">
        <v>0.0880598367205901</v>
      </c>
      <c r="AX18" s="0" t="n">
        <v>0.0715614461681554</v>
      </c>
      <c r="AY18" s="0" t="n">
        <v>0.0585159992836069</v>
      </c>
      <c r="AZ18" s="0" t="n">
        <v>0.0343111649196784</v>
      </c>
      <c r="BA18" s="0" t="n">
        <v>0.0217957565799766</v>
      </c>
      <c r="BB18" s="0" t="n">
        <v>0.0194115632273017</v>
      </c>
      <c r="BC18" s="0" t="n">
        <v>0.0455353491494219</v>
      </c>
      <c r="BD18" s="0" t="n">
        <v>0.0130530654689045</v>
      </c>
      <c r="BE18" s="0" t="n">
        <v>0.0683578539264095</v>
      </c>
      <c r="BF18" s="0" t="n">
        <v>0.050266151892711</v>
      </c>
      <c r="BG18" s="0" t="n">
        <v>0.0426355547430056</v>
      </c>
      <c r="BH18" s="0" t="n">
        <v>0.091760588967085</v>
      </c>
      <c r="BI18" s="0" t="n">
        <v>0.102657198580834</v>
      </c>
      <c r="BJ18" s="0" t="n">
        <v>0.116809813196319</v>
      </c>
      <c r="BK18" s="0" t="n">
        <v>0.116405887382561</v>
      </c>
      <c r="BL18" s="0" t="n">
        <v>0.0775462266246839</v>
      </c>
      <c r="BM18" s="0" t="n">
        <v>0.0492224213431392</v>
      </c>
      <c r="BN18" s="0" t="n">
        <v>0.0369127678082064</v>
      </c>
      <c r="BO18" s="0" t="n">
        <v>0.0168197827757039</v>
      </c>
      <c r="BP18" s="0" t="n">
        <v>0.0752504170314873</v>
      </c>
      <c r="BQ18" s="0" t="n">
        <v>0.0152930138660949</v>
      </c>
      <c r="BR18" s="0" t="n">
        <v>0.137602650664288</v>
      </c>
      <c r="BS18" s="0" t="n">
        <v>0.0961004576052912</v>
      </c>
      <c r="BT18" s="0" t="n">
        <v>0.0732474550631338</v>
      </c>
      <c r="BU18" s="0" t="n">
        <v>0.0388479678251174</v>
      </c>
      <c r="BV18" s="0" t="n">
        <v>0.0278351319522416</v>
      </c>
      <c r="BW18" s="0" t="n">
        <v>0.0211930356869195</v>
      </c>
      <c r="BX18" s="0" t="n">
        <v>0.00972755383472626</v>
      </c>
      <c r="BY18" s="0" t="n">
        <v>0.0109554673276149</v>
      </c>
      <c r="BZ18" s="0" t="n">
        <v>0.00913579257958442</v>
      </c>
      <c r="CA18" s="0" t="n">
        <v>0.00748354364288694</v>
      </c>
      <c r="CB18" s="0" t="n">
        <v>0.00403336109931945</v>
      </c>
      <c r="CC18" s="0" t="n">
        <v>0.00572686689240553</v>
      </c>
      <c r="CD18" s="0" t="n">
        <v>0.0049346497789918</v>
      </c>
      <c r="CE18" s="0" t="n">
        <v>0.00873593039936204</v>
      </c>
      <c r="CF18" s="0" t="n">
        <v>0.00151415446942864</v>
      </c>
      <c r="CG18" s="0" t="n">
        <v>0.0109841076250376</v>
      </c>
      <c r="CH18" s="0" t="n">
        <v>0.0551593104962031</v>
      </c>
      <c r="CI18" s="0" t="n">
        <v>0.0619403893170418</v>
      </c>
      <c r="CJ18" s="0" t="n">
        <v>0.0409624870031007</v>
      </c>
      <c r="CK18" s="0" t="n">
        <v>0.0274377757278129</v>
      </c>
      <c r="CL18" s="0" t="n">
        <v>0.0198270539406356</v>
      </c>
      <c r="CM18" s="0" t="n">
        <v>0.0116171687244296</v>
      </c>
      <c r="CN18" s="0" t="n">
        <v>0.00913039008951274</v>
      </c>
      <c r="CO18" s="0" t="n">
        <v>0.00153211886829766</v>
      </c>
      <c r="CP18" s="0" t="n">
        <v>0.00100029438227327</v>
      </c>
      <c r="CQ18" s="0" t="n">
        <v>0.00451541234645645</v>
      </c>
      <c r="CR18" s="0" t="n">
        <v>0.00231199452193812</v>
      </c>
      <c r="CS18" s="0" t="n">
        <v>0.00419253127080102</v>
      </c>
      <c r="CT18" s="0" t="n">
        <v>0.0311321769322806</v>
      </c>
      <c r="CU18" s="0" t="n">
        <v>0.00172293555693368</v>
      </c>
      <c r="CV18" s="0" t="n">
        <v>0.00719690863917151</v>
      </c>
      <c r="CW18" s="0" t="n">
        <v>0.0323503017584021</v>
      </c>
    </row>
    <row r="19" customFormat="false" ht="12.8" hidden="false" customHeight="false" outlineLevel="0" collapsed="false">
      <c r="A19" s="0" t="n">
        <v>4.57768532584201</v>
      </c>
      <c r="B19" s="0" t="n">
        <v>2.81833435855008</v>
      </c>
      <c r="C19" s="0" t="n">
        <v>1.86844509854659</v>
      </c>
      <c r="D19" s="0" t="n">
        <v>2.43029539823638</v>
      </c>
      <c r="E19" s="0" t="n">
        <v>2.28733714589213</v>
      </c>
      <c r="F19" s="0" t="n">
        <v>1.70968437174432</v>
      </c>
      <c r="G19" s="0" t="n">
        <v>1.64791453932224</v>
      </c>
      <c r="H19" s="0" t="n">
        <v>2.08307251212695</v>
      </c>
      <c r="I19" s="0" t="n">
        <v>1.83948888504965</v>
      </c>
      <c r="J19" s="0" t="n">
        <v>2.08662491257007</v>
      </c>
      <c r="K19" s="0" t="n">
        <v>2.20366405312826</v>
      </c>
      <c r="L19" s="0" t="n">
        <v>2.45228171132699</v>
      </c>
      <c r="M19" s="0" t="n">
        <v>1.40167070968282</v>
      </c>
      <c r="N19" s="0" t="n">
        <v>1.02817269181182</v>
      </c>
      <c r="O19" s="0" t="n">
        <v>0.838836959011126</v>
      </c>
      <c r="P19" s="0" t="n">
        <v>0.61650717573329</v>
      </c>
      <c r="Q19" s="0" t="n">
        <v>0.795655755511932</v>
      </c>
      <c r="R19" s="0" t="n">
        <v>0.619872679217182</v>
      </c>
      <c r="S19" s="0" t="n">
        <v>0.46900231576934</v>
      </c>
      <c r="T19" s="0" t="n">
        <v>0.330450411066494</v>
      </c>
      <c r="U19" s="0" t="n">
        <v>0.233295517882987</v>
      </c>
      <c r="V19" s="0" t="n">
        <v>0.270017381384594</v>
      </c>
      <c r="W19" s="0" t="n">
        <v>0.202383350464264</v>
      </c>
      <c r="X19" s="0" t="n">
        <v>0.229196935706199</v>
      </c>
      <c r="Y19" s="0" t="n">
        <v>0.205002259892238</v>
      </c>
      <c r="Z19" s="0" t="n">
        <v>0.0824743157765254</v>
      </c>
      <c r="AA19" s="0" t="n">
        <v>0.0732289776834381</v>
      </c>
      <c r="AB19" s="0" t="n">
        <v>0.0525375029031887</v>
      </c>
      <c r="AC19" s="0" t="n">
        <v>0.0596295745311792</v>
      </c>
      <c r="AD19" s="0" t="n">
        <v>0.0988456442430546</v>
      </c>
      <c r="AE19" s="0" t="n">
        <v>0.0748640462424127</v>
      </c>
      <c r="AF19" s="0" t="n">
        <v>0.0781770101018861</v>
      </c>
      <c r="AG19" s="0" t="n">
        <v>0.0732400760232704</v>
      </c>
      <c r="AH19" s="0" t="n">
        <v>0.054692068919853</v>
      </c>
      <c r="AI19" s="0" t="n">
        <v>0.0329123064222488</v>
      </c>
      <c r="AJ19" s="0" t="n">
        <v>0.108547719433578</v>
      </c>
      <c r="AK19" s="0" t="n">
        <v>0.1549939583033</v>
      </c>
      <c r="AL19" s="0" t="n">
        <v>0.104397838586492</v>
      </c>
      <c r="AM19" s="0" t="n">
        <v>0.0898198585065219</v>
      </c>
      <c r="AN19" s="0" t="n">
        <v>0.0787412197893408</v>
      </c>
      <c r="AO19" s="0" t="n">
        <v>0.103412277912983</v>
      </c>
      <c r="AP19" s="0" t="n">
        <v>0.0873843180391974</v>
      </c>
      <c r="AQ19" s="0" t="n">
        <v>0.0587277960332013</v>
      </c>
      <c r="AR19" s="0" t="n">
        <v>0.0523741887296631</v>
      </c>
      <c r="AS19" s="0" t="n">
        <v>0.0466439463472545</v>
      </c>
      <c r="AT19" s="0" t="n">
        <v>0.0263714863097394</v>
      </c>
      <c r="AU19" s="0" t="n">
        <v>0.016921091281316</v>
      </c>
      <c r="AV19" s="0" t="n">
        <v>0.0192845607064423</v>
      </c>
      <c r="AW19" s="0" t="n">
        <v>0.0126951134802091</v>
      </c>
      <c r="AX19" s="0" t="n">
        <v>0.0130414794565689</v>
      </c>
      <c r="AY19" s="0" t="n">
        <v>0.0064002296551436</v>
      </c>
      <c r="AZ19" s="0" t="n">
        <v>0.00545554080019457</v>
      </c>
      <c r="BA19" s="0" t="n">
        <v>0.00965388515753018</v>
      </c>
      <c r="BB19" s="0" t="n">
        <v>0.00321259653290855</v>
      </c>
      <c r="BC19" s="0" t="n">
        <v>0.00873798991039755</v>
      </c>
      <c r="BD19" s="0" t="n">
        <v>0.003000736287545</v>
      </c>
      <c r="BE19" s="0" t="n">
        <v>0.00520709129553261</v>
      </c>
      <c r="BF19" s="0" t="n">
        <v>0.00440676024507743</v>
      </c>
      <c r="BG19" s="0" t="n">
        <v>0.00342415479713921</v>
      </c>
      <c r="BH19" s="0" t="n">
        <v>0.00327033390216222</v>
      </c>
      <c r="BI19" s="0" t="n">
        <v>0.000480632565489729</v>
      </c>
      <c r="BJ19" s="0" t="n">
        <v>0.00209504646869104</v>
      </c>
      <c r="BK19" s="0" t="n">
        <v>0.0657364150234115</v>
      </c>
      <c r="BL19" s="0" t="n">
        <v>0.0761604207830195</v>
      </c>
      <c r="BM19" s="0" t="n">
        <v>0.0542741046418188</v>
      </c>
      <c r="BN19" s="0" t="n">
        <v>0.0349655623231854</v>
      </c>
      <c r="BO19" s="0" t="n">
        <v>0.0262090232047502</v>
      </c>
      <c r="BP19" s="0" t="n">
        <v>0.0204745097050197</v>
      </c>
      <c r="BQ19" s="0" t="n">
        <v>0.0153474445729082</v>
      </c>
      <c r="BR19" s="0" t="n">
        <v>0.0815143037845491</v>
      </c>
      <c r="BS19" s="0" t="n">
        <v>0.0770880099977897</v>
      </c>
      <c r="BT19" s="0" t="n">
        <v>0.0927411460654458</v>
      </c>
      <c r="BU19" s="0" t="n">
        <v>0.0740522199822431</v>
      </c>
      <c r="BV19" s="0" t="n">
        <v>0.0501683538776925</v>
      </c>
      <c r="BW19" s="0" t="n">
        <v>0.0311074824127</v>
      </c>
      <c r="BX19" s="0" t="n">
        <v>0.014241252987971</v>
      </c>
      <c r="BY19" s="0" t="n">
        <v>0.00701651411741047</v>
      </c>
      <c r="BZ19" s="0" t="n">
        <v>0.00636873284065294</v>
      </c>
      <c r="CA19" s="0" t="n">
        <v>0.00372718634489959</v>
      </c>
      <c r="CB19" s="0" t="n">
        <v>0.00900234894691779</v>
      </c>
      <c r="CC19" s="0" t="n">
        <v>0.0112181303074825</v>
      </c>
      <c r="CD19" s="0" t="n">
        <v>0.00662264788949654</v>
      </c>
      <c r="CE19" s="0" t="n">
        <v>0.00607517135858368</v>
      </c>
      <c r="CF19" s="0" t="n">
        <v>0.00143661705344912</v>
      </c>
      <c r="CG19" s="0" t="n">
        <v>0.00317053870989984</v>
      </c>
      <c r="CH19" s="0" t="n">
        <v>0.00128501703423418</v>
      </c>
      <c r="CI19" s="0" t="n">
        <v>0.00155838147118471</v>
      </c>
      <c r="CJ19" s="0" t="n">
        <v>0.000818077989350843</v>
      </c>
      <c r="CK19" s="0" t="n">
        <v>0.00213964780541198</v>
      </c>
      <c r="CL19" s="0" t="n">
        <v>0.0018175977032336</v>
      </c>
      <c r="CM19" s="0" t="n">
        <v>0.00444342363951748</v>
      </c>
      <c r="CN19" s="0" t="n">
        <v>0.00104645067161936</v>
      </c>
      <c r="CO19" s="0" t="n">
        <v>0.00210517775303981</v>
      </c>
      <c r="CP19" s="0" t="n">
        <v>0.0506475177832631</v>
      </c>
      <c r="CQ19" s="0" t="n">
        <v>0.0760450081029982</v>
      </c>
      <c r="CR19" s="0" t="n">
        <v>0.0991675880056973</v>
      </c>
      <c r="CS19" s="0" t="n">
        <v>0.0853146966474967</v>
      </c>
      <c r="CT19" s="0" t="n">
        <v>0.0551159765387662</v>
      </c>
      <c r="CU19" s="0" t="n">
        <v>0.0355111815508897</v>
      </c>
      <c r="CV19" s="0" t="n">
        <v>0.0218984611918188</v>
      </c>
      <c r="CW19" s="0" t="n">
        <v>0.0129441834408374</v>
      </c>
    </row>
    <row r="20" customFormat="false" ht="12.8" hidden="false" customHeight="false" outlineLevel="0" collapsed="false">
      <c r="A20" s="0" t="n">
        <v>4.88487420527998</v>
      </c>
      <c r="B20" s="0" t="n">
        <v>3.20854235561468</v>
      </c>
      <c r="C20" s="0" t="n">
        <v>2.33626937331034</v>
      </c>
      <c r="D20" s="0" t="n">
        <v>1.75030867632655</v>
      </c>
      <c r="E20" s="0" t="n">
        <v>1.57080981919063</v>
      </c>
      <c r="F20" s="0" t="n">
        <v>1.3873616776637</v>
      </c>
      <c r="G20" s="0" t="n">
        <v>1.20153602461117</v>
      </c>
      <c r="H20" s="0" t="n">
        <v>1.29932100919513</v>
      </c>
      <c r="I20" s="0" t="n">
        <v>1.30137791209721</v>
      </c>
      <c r="J20" s="0" t="n">
        <v>1.20176278289398</v>
      </c>
      <c r="K20" s="0" t="n">
        <v>0.992437669316439</v>
      </c>
      <c r="L20" s="0" t="n">
        <v>0.808421811942789</v>
      </c>
      <c r="M20" s="0" t="n">
        <v>1.13810693532123</v>
      </c>
      <c r="N20" s="0" t="n">
        <v>1.29043175746136</v>
      </c>
      <c r="O20" s="0" t="n">
        <v>1.02541469651136</v>
      </c>
      <c r="P20" s="0" t="n">
        <v>1.45108579203411</v>
      </c>
      <c r="Q20" s="0" t="n">
        <v>1.30387249264811</v>
      </c>
      <c r="R20" s="0" t="n">
        <v>1.27260020522347</v>
      </c>
      <c r="S20" s="0" t="n">
        <v>0.853279165243344</v>
      </c>
      <c r="T20" s="0" t="n">
        <v>0.662398154442675</v>
      </c>
      <c r="U20" s="0" t="n">
        <v>0.562316538602055</v>
      </c>
      <c r="V20" s="0" t="n">
        <v>0.569505673294224</v>
      </c>
      <c r="W20" s="0" t="n">
        <v>0.592263088912155</v>
      </c>
      <c r="X20" s="0" t="n">
        <v>0.482473731155217</v>
      </c>
      <c r="Y20" s="0" t="n">
        <v>0.347714592348672</v>
      </c>
      <c r="Z20" s="0" t="n">
        <v>0.274191056822037</v>
      </c>
      <c r="AA20" s="0" t="n">
        <v>0.292258404756042</v>
      </c>
      <c r="AB20" s="0" t="n">
        <v>0.350220999349438</v>
      </c>
      <c r="AC20" s="0" t="n">
        <v>0.26787120010728</v>
      </c>
      <c r="AD20" s="0" t="n">
        <v>0.221389133425859</v>
      </c>
      <c r="AE20" s="0" t="n">
        <v>0.372676166763916</v>
      </c>
      <c r="AF20" s="0" t="n">
        <v>0.264781658241078</v>
      </c>
      <c r="AG20" s="0" t="n">
        <v>0.189350830777277</v>
      </c>
      <c r="AH20" s="0" t="n">
        <v>0.138728114747711</v>
      </c>
      <c r="AI20" s="0" t="n">
        <v>0.098762227801453</v>
      </c>
      <c r="AJ20" s="0" t="n">
        <v>0.0730955602225957</v>
      </c>
      <c r="AK20" s="0" t="n">
        <v>0.0517848801445809</v>
      </c>
      <c r="AL20" s="0" t="n">
        <v>0.0441708762520884</v>
      </c>
      <c r="AM20" s="0" t="n">
        <v>0.0292741233369831</v>
      </c>
      <c r="AN20" s="0" t="n">
        <v>0.0229881990086498</v>
      </c>
      <c r="AO20" s="0" t="n">
        <v>0.016906928441242</v>
      </c>
      <c r="AP20" s="0" t="n">
        <v>0.0175173230666813</v>
      </c>
      <c r="AQ20" s="0" t="n">
        <v>0.0099326146392207</v>
      </c>
      <c r="AR20" s="0" t="n">
        <v>0.0147026819069981</v>
      </c>
      <c r="AS20" s="0" t="n">
        <v>0.0134497518785081</v>
      </c>
      <c r="AT20" s="0" t="n">
        <v>0.00735212288486681</v>
      </c>
      <c r="AU20" s="0" t="n">
        <v>0.0157914800839016</v>
      </c>
      <c r="AV20" s="0" t="n">
        <v>0.0155122366267989</v>
      </c>
      <c r="AW20" s="0" t="n">
        <v>0.00627889754085636</v>
      </c>
      <c r="AX20" s="0" t="n">
        <v>0.0132617467178179</v>
      </c>
      <c r="AY20" s="0" t="n">
        <v>0.0741165747653217</v>
      </c>
      <c r="AZ20" s="0" t="n">
        <v>0.0344156771912521</v>
      </c>
      <c r="BA20" s="0" t="n">
        <v>0.0684916597416996</v>
      </c>
      <c r="BB20" s="0" t="n">
        <v>0.0425164842343498</v>
      </c>
      <c r="BC20" s="0" t="n">
        <v>0.0245981332909876</v>
      </c>
      <c r="BD20" s="0" t="n">
        <v>0.0167884403030211</v>
      </c>
      <c r="BE20" s="0" t="n">
        <v>0.0760180992271233</v>
      </c>
      <c r="BF20" s="0" t="n">
        <v>0.127584116698385</v>
      </c>
      <c r="BG20" s="0" t="n">
        <v>0.0833541328165484</v>
      </c>
      <c r="BH20" s="0" t="n">
        <v>0.0677978386256795</v>
      </c>
      <c r="BI20" s="0" t="n">
        <v>0.0378391194693573</v>
      </c>
      <c r="BJ20" s="0" t="n">
        <v>0.0349965333330826</v>
      </c>
      <c r="BK20" s="0" t="n">
        <v>0.0204824867970385</v>
      </c>
      <c r="BL20" s="0" t="n">
        <v>0.0145104347233966</v>
      </c>
      <c r="BM20" s="0" t="n">
        <v>0.0098824009128097</v>
      </c>
      <c r="BN20" s="0" t="n">
        <v>0.00514937720616215</v>
      </c>
      <c r="BO20" s="0" t="n">
        <v>0.00360204152127106</v>
      </c>
      <c r="BP20" s="0" t="n">
        <v>0.00583996355606961</v>
      </c>
      <c r="BQ20" s="0" t="n">
        <v>0.00446343113912683</v>
      </c>
      <c r="BR20" s="0" t="n">
        <v>0.00270802681844193</v>
      </c>
      <c r="BS20" s="0" t="n">
        <v>0.00404294995753732</v>
      </c>
      <c r="BT20" s="0" t="n">
        <v>0.00207253166325844</v>
      </c>
      <c r="BU20" s="0" t="n">
        <v>0.00056934538492125</v>
      </c>
      <c r="BV20" s="0" t="n">
        <v>0.00271834844326937</v>
      </c>
      <c r="BW20" s="0" t="n">
        <v>0.00179697617320302</v>
      </c>
      <c r="BX20" s="0" t="n">
        <v>0.001762192304132</v>
      </c>
      <c r="BY20" s="0" t="n">
        <v>0.0440833950739097</v>
      </c>
      <c r="BZ20" s="0" t="n">
        <v>0.0711201570937785</v>
      </c>
      <c r="CA20" s="0" t="n">
        <v>0.048178932260227</v>
      </c>
      <c r="CB20" s="0" t="n">
        <v>0.0331456039666575</v>
      </c>
      <c r="CC20" s="0" t="n">
        <v>0.0202023447567681</v>
      </c>
      <c r="CD20" s="0" t="n">
        <v>0.038972582031061</v>
      </c>
      <c r="CE20" s="0" t="n">
        <v>0.0521587066115416</v>
      </c>
      <c r="CF20" s="0" t="n">
        <v>0.034005125204578</v>
      </c>
      <c r="CG20" s="0" t="n">
        <v>0.0238003583639036</v>
      </c>
      <c r="CH20" s="0" t="n">
        <v>0.0173190246779765</v>
      </c>
      <c r="CI20" s="0" t="n">
        <v>0.0131322628762687</v>
      </c>
      <c r="CJ20" s="0" t="n">
        <v>0.0471468829802577</v>
      </c>
      <c r="CK20" s="0" t="n">
        <v>0.0792490488236677</v>
      </c>
      <c r="CL20" s="0" t="n">
        <v>0.048340703598316</v>
      </c>
      <c r="CM20" s="0" t="n">
        <v>0.036229084356618</v>
      </c>
      <c r="CN20" s="0" t="n">
        <v>0.0180352741292528</v>
      </c>
      <c r="CO20" s="0" t="n">
        <v>0.0110889694733292</v>
      </c>
      <c r="CP20" s="0" t="n">
        <v>0.00244540690798465</v>
      </c>
      <c r="CQ20" s="0" t="n">
        <v>0.0100120870600316</v>
      </c>
      <c r="CR20" s="0" t="n">
        <v>0.0037083758942126</v>
      </c>
      <c r="CS20" s="0" t="n">
        <v>0.0861464939340995</v>
      </c>
      <c r="CT20" s="0" t="n">
        <v>0.110560972042069</v>
      </c>
      <c r="CU20" s="0" t="n">
        <v>0.111849183420371</v>
      </c>
      <c r="CV20" s="0" t="n">
        <v>0.0706117296600447</v>
      </c>
      <c r="CW20" s="0" t="n">
        <v>0.0556291901577294</v>
      </c>
    </row>
    <row r="21" customFormat="false" ht="12.8" hidden="false" customHeight="false" outlineLevel="0" collapsed="false">
      <c r="A21" s="0" t="n">
        <v>1.88309511808521</v>
      </c>
      <c r="B21" s="0" t="n">
        <v>2.24364401441225</v>
      </c>
      <c r="C21" s="0" t="n">
        <v>1.34920984229821</v>
      </c>
      <c r="D21" s="0" t="n">
        <v>1.55058982549957</v>
      </c>
      <c r="E21" s="0" t="n">
        <v>1.5702642124362</v>
      </c>
      <c r="F21" s="0" t="n">
        <v>1.39088446718237</v>
      </c>
      <c r="G21" s="0" t="n">
        <v>1.11954599822714</v>
      </c>
      <c r="H21" s="0" t="n">
        <v>1.11243694529684</v>
      </c>
      <c r="I21" s="0" t="n">
        <v>1.24981331105621</v>
      </c>
      <c r="J21" s="0" t="n">
        <v>1.37330821181909</v>
      </c>
      <c r="K21" s="0" t="n">
        <v>1.48296021493571</v>
      </c>
      <c r="L21" s="0" t="n">
        <v>1.31347821954456</v>
      </c>
      <c r="M21" s="0" t="n">
        <v>1.53761211523312</v>
      </c>
      <c r="N21" s="0" t="n">
        <v>1.82281853074273</v>
      </c>
      <c r="O21" s="0" t="n">
        <v>1.21984211545673</v>
      </c>
      <c r="P21" s="0" t="n">
        <v>0.979315045841143</v>
      </c>
      <c r="Q21" s="0" t="n">
        <v>0.945479065559766</v>
      </c>
      <c r="R21" s="0" t="n">
        <v>0.633491898832023</v>
      </c>
      <c r="S21" s="0" t="n">
        <v>0.515187742620676</v>
      </c>
      <c r="T21" s="0" t="n">
        <v>0.461072824404832</v>
      </c>
      <c r="U21" s="0" t="n">
        <v>0.426801667895871</v>
      </c>
      <c r="V21" s="0" t="n">
        <v>0.554553669831202</v>
      </c>
      <c r="W21" s="0" t="n">
        <v>0.629056766338239</v>
      </c>
      <c r="X21" s="0" t="n">
        <v>0.581930115843077</v>
      </c>
      <c r="Y21" s="0" t="n">
        <v>0.696593624897146</v>
      </c>
      <c r="Z21" s="0" t="n">
        <v>0.412994066845068</v>
      </c>
      <c r="AA21" s="0" t="n">
        <v>0.37119653924799</v>
      </c>
      <c r="AB21" s="0" t="n">
        <v>0.267826285950069</v>
      </c>
      <c r="AC21" s="0" t="n">
        <v>0.251074859546068</v>
      </c>
      <c r="AD21" s="0" t="n">
        <v>0.188580636495169</v>
      </c>
      <c r="AE21" s="0" t="n">
        <v>0.213322026000972</v>
      </c>
      <c r="AF21" s="0" t="n">
        <v>0.171987751700185</v>
      </c>
      <c r="AG21" s="0" t="n">
        <v>0.129998542813535</v>
      </c>
      <c r="AH21" s="0" t="n">
        <v>0.0987430326280697</v>
      </c>
      <c r="AI21" s="0" t="n">
        <v>0.0758006655027505</v>
      </c>
      <c r="AJ21" s="0" t="n">
        <v>0.0594586068984303</v>
      </c>
      <c r="AK21" s="0" t="n">
        <v>0.0516860598228525</v>
      </c>
      <c r="AL21" s="0" t="n">
        <v>0.0438696110135295</v>
      </c>
      <c r="AM21" s="0" t="n">
        <v>0.0340516357183144</v>
      </c>
      <c r="AN21" s="0" t="n">
        <v>0.0262329501256937</v>
      </c>
      <c r="AO21" s="0" t="n">
        <v>0.020618857275763</v>
      </c>
      <c r="AP21" s="0" t="n">
        <v>0.0146407166230781</v>
      </c>
      <c r="AQ21" s="0" t="n">
        <v>0.0264060583443346</v>
      </c>
      <c r="AR21" s="0" t="n">
        <v>0.0177120692724938</v>
      </c>
      <c r="AS21" s="0" t="n">
        <v>0.0143244948614671</v>
      </c>
      <c r="AT21" s="0" t="n">
        <v>0.015982108666246</v>
      </c>
      <c r="AU21" s="0" t="n">
        <v>0.00849874494907848</v>
      </c>
      <c r="AV21" s="0" t="n">
        <v>0.00614890877073128</v>
      </c>
      <c r="AW21" s="0" t="n">
        <v>0.00588314070561707</v>
      </c>
      <c r="AX21" s="0" t="n">
        <v>0.00682152180156197</v>
      </c>
      <c r="AY21" s="0" t="n">
        <v>0.00806039785604842</v>
      </c>
      <c r="AZ21" s="0" t="n">
        <v>0.00503547205604838</v>
      </c>
      <c r="BA21" s="0" t="n">
        <v>0.00332641166642248</v>
      </c>
      <c r="BB21" s="0" t="n">
        <v>0.00839582056526913</v>
      </c>
      <c r="BC21" s="0" t="n">
        <v>0.0034737779126913</v>
      </c>
      <c r="BD21" s="0" t="n">
        <v>0.00802924187596487</v>
      </c>
      <c r="BE21" s="0" t="n">
        <v>0.00619046033577383</v>
      </c>
      <c r="BF21" s="0" t="n">
        <v>0.0085208401904277</v>
      </c>
      <c r="BG21" s="0" t="n">
        <v>0.00723041525285632</v>
      </c>
      <c r="BH21" s="0" t="n">
        <v>0.00729079509398994</v>
      </c>
      <c r="BI21" s="0" t="n">
        <v>0.00532933085015404</v>
      </c>
      <c r="BJ21" s="0" t="n">
        <v>0.00246896659834157</v>
      </c>
      <c r="BK21" s="0" t="n">
        <v>0.00508909592246322</v>
      </c>
      <c r="BL21" s="0" t="n">
        <v>0.00152915087238925</v>
      </c>
      <c r="BM21" s="0" t="n">
        <v>0.00371927875685457</v>
      </c>
      <c r="BN21" s="0" t="n">
        <v>0.00125534612738754</v>
      </c>
      <c r="BO21" s="0" t="n">
        <v>0.00308303870380803</v>
      </c>
      <c r="BP21" s="0" t="n">
        <v>0.00712618184503067</v>
      </c>
      <c r="BQ21" s="0" t="n">
        <v>0.00373181475922941</v>
      </c>
      <c r="BR21" s="0" t="n">
        <v>0.00478645358845631</v>
      </c>
      <c r="BS21" s="0" t="n">
        <v>0.00162264286315722</v>
      </c>
      <c r="BT21" s="0" t="n">
        <v>0.00567495229307944</v>
      </c>
      <c r="BU21" s="0" t="n">
        <v>0.00125658665909202</v>
      </c>
      <c r="BV21" s="0" t="n">
        <v>0.00399305198562273</v>
      </c>
      <c r="BW21" s="0" t="n">
        <v>0.00178599653492325</v>
      </c>
      <c r="BX21" s="0" t="n">
        <v>0.00514110302331689</v>
      </c>
      <c r="BY21" s="0" t="n">
        <v>0.00331353353951078</v>
      </c>
      <c r="BZ21" s="0" t="n">
        <v>0.00418561095723132</v>
      </c>
      <c r="CA21" s="0" t="n">
        <v>0.00234090698703882</v>
      </c>
      <c r="CB21" s="0" t="n">
        <v>0.00397220583199921</v>
      </c>
      <c r="CC21" s="0" t="n">
        <v>0.00132289202161157</v>
      </c>
      <c r="CD21" s="0" t="n">
        <v>0.00295740695137242</v>
      </c>
      <c r="CE21" s="0" t="n">
        <v>0.00170918557117932</v>
      </c>
      <c r="CF21" s="0" t="n">
        <v>0.0013995891292549</v>
      </c>
      <c r="CG21" s="0" t="n">
        <v>0.00126214411599031</v>
      </c>
      <c r="CH21" s="0" t="n">
        <v>0.000750280462002136</v>
      </c>
      <c r="CI21" s="0" t="n">
        <v>0.000509975266823947</v>
      </c>
      <c r="CJ21" s="0" t="n">
        <v>0.00110939166710187</v>
      </c>
      <c r="CK21" s="0" t="n">
        <v>0.000688637323021534</v>
      </c>
      <c r="CL21" s="0" t="n">
        <v>0.00145265419898347</v>
      </c>
      <c r="CM21" s="0" t="n">
        <v>0.0028861368260982</v>
      </c>
      <c r="CN21" s="0" t="n">
        <v>0.00256487695465615</v>
      </c>
      <c r="CO21" s="0" t="n">
        <v>0.00386029631523084</v>
      </c>
      <c r="CP21" s="0" t="n">
        <v>0.00172964658349501</v>
      </c>
      <c r="CQ21" s="0" t="n">
        <v>0.00202590636940877</v>
      </c>
      <c r="CR21" s="0" t="n">
        <v>0.00076340509060474</v>
      </c>
      <c r="CS21" s="0" t="n">
        <v>0.00122080580878097</v>
      </c>
      <c r="CT21" s="0" t="n">
        <v>0.00234043710215592</v>
      </c>
      <c r="CU21" s="0" t="n">
        <v>0.00304177641383683</v>
      </c>
      <c r="CV21" s="0" t="n">
        <v>0.000978345823351697</v>
      </c>
      <c r="CW21" s="0" t="n">
        <v>0.000955177467267206</v>
      </c>
    </row>
    <row r="22" customFormat="false" ht="12.8" hidden="false" customHeight="false" outlineLevel="0" collapsed="false">
      <c r="A22" s="0" t="n">
        <v>3.07693872839195</v>
      </c>
      <c r="B22" s="0" t="n">
        <v>2.4164708256701</v>
      </c>
      <c r="C22" s="0" t="n">
        <v>1.38886058722974</v>
      </c>
      <c r="D22" s="0" t="n">
        <v>1.11149443126575</v>
      </c>
      <c r="E22" s="0" t="n">
        <v>1.02679019578626</v>
      </c>
      <c r="F22" s="0" t="n">
        <v>1.35920017292765</v>
      </c>
      <c r="G22" s="0" t="n">
        <v>1.35037312724026</v>
      </c>
      <c r="H22" s="0" t="n">
        <v>0.981192940380104</v>
      </c>
      <c r="I22" s="0" t="n">
        <v>1.39785275991212</v>
      </c>
      <c r="J22" s="0" t="n">
        <v>1.66856751816972</v>
      </c>
      <c r="K22" s="0" t="n">
        <v>1.36058766667209</v>
      </c>
      <c r="L22" s="0" t="n">
        <v>0.966292501252355</v>
      </c>
      <c r="M22" s="0" t="n">
        <v>1.24557334766874</v>
      </c>
      <c r="N22" s="0" t="n">
        <v>1.06379530198629</v>
      </c>
      <c r="O22" s="0" t="n">
        <v>0.87363789072123</v>
      </c>
      <c r="P22" s="0" t="n">
        <v>0.872378845068075</v>
      </c>
      <c r="Q22" s="0" t="n">
        <v>0.849029957229248</v>
      </c>
      <c r="R22" s="0" t="n">
        <v>0.830703515280923</v>
      </c>
      <c r="S22" s="0" t="n">
        <v>0.887534847066284</v>
      </c>
      <c r="T22" s="0" t="n">
        <v>0.717003237669453</v>
      </c>
      <c r="U22" s="0" t="n">
        <v>0.924389062491177</v>
      </c>
      <c r="V22" s="0" t="n">
        <v>0.645324927561734</v>
      </c>
      <c r="W22" s="0" t="n">
        <v>0.457257064080142</v>
      </c>
      <c r="X22" s="0" t="n">
        <v>0.333272493768225</v>
      </c>
      <c r="Y22" s="0" t="n">
        <v>0.305276133957151</v>
      </c>
      <c r="Z22" s="0" t="n">
        <v>0.272572069287007</v>
      </c>
      <c r="AA22" s="0" t="n">
        <v>0.265857637474436</v>
      </c>
      <c r="AB22" s="0" t="n">
        <v>0.18532688526119</v>
      </c>
      <c r="AC22" s="0" t="n">
        <v>0.162441816055088</v>
      </c>
      <c r="AD22" s="0" t="n">
        <v>0.123733383459651</v>
      </c>
      <c r="AE22" s="0" t="n">
        <v>0.114226315218637</v>
      </c>
      <c r="AF22" s="0" t="n">
        <v>0.117586090375897</v>
      </c>
      <c r="AG22" s="0" t="n">
        <v>0.0789460802039809</v>
      </c>
      <c r="AH22" s="0" t="n">
        <v>0.0715325592867409</v>
      </c>
      <c r="AI22" s="0" t="n">
        <v>0.0415753066588217</v>
      </c>
      <c r="AJ22" s="0" t="n">
        <v>0.0601298725319109</v>
      </c>
      <c r="AK22" s="0" t="n">
        <v>0.0430420783880461</v>
      </c>
      <c r="AL22" s="0" t="n">
        <v>0.0396624475331968</v>
      </c>
      <c r="AM22" s="0" t="n">
        <v>0.0324067562580634</v>
      </c>
      <c r="AN22" s="0" t="n">
        <v>0.0269052323083736</v>
      </c>
      <c r="AO22" s="0" t="n">
        <v>0.0189445718424271</v>
      </c>
      <c r="AP22" s="0" t="n">
        <v>0.0156314869076648</v>
      </c>
      <c r="AQ22" s="0" t="n">
        <v>0.0156296133768689</v>
      </c>
      <c r="AR22" s="0" t="n">
        <v>0.0190082026418353</v>
      </c>
      <c r="AS22" s="0" t="n">
        <v>0.0166298021894477</v>
      </c>
      <c r="AT22" s="0" t="n">
        <v>0.0263947735330142</v>
      </c>
      <c r="AU22" s="0" t="n">
        <v>0.0112201511785456</v>
      </c>
      <c r="AV22" s="0" t="n">
        <v>0.0106055379695519</v>
      </c>
      <c r="AW22" s="0" t="n">
        <v>0.0117507044764148</v>
      </c>
      <c r="AX22" s="0" t="n">
        <v>0.00597817391449023</v>
      </c>
      <c r="AY22" s="0" t="n">
        <v>0.00446057799300635</v>
      </c>
      <c r="AZ22" s="0" t="n">
        <v>0.00576840416497497</v>
      </c>
      <c r="BA22" s="0" t="n">
        <v>0.00674407628443388</v>
      </c>
      <c r="BB22" s="0" t="n">
        <v>0.0029198406600226</v>
      </c>
      <c r="BC22" s="0" t="n">
        <v>0.0076462480663594</v>
      </c>
      <c r="BD22" s="0" t="n">
        <v>0.0193414940851404</v>
      </c>
      <c r="BE22" s="0" t="n">
        <v>0.0316944463482703</v>
      </c>
      <c r="BF22" s="0" t="n">
        <v>0.0356799859849616</v>
      </c>
      <c r="BG22" s="0" t="n">
        <v>0.0254683188620567</v>
      </c>
      <c r="BH22" s="0" t="n">
        <v>0.0232929811275264</v>
      </c>
      <c r="BI22" s="0" t="n">
        <v>0.011694443345054</v>
      </c>
      <c r="BJ22" s="0" t="n">
        <v>0.00753744347473413</v>
      </c>
      <c r="BK22" s="0" t="n">
        <v>0.0241958088211079</v>
      </c>
      <c r="BL22" s="0" t="n">
        <v>0.0150757293165293</v>
      </c>
      <c r="BM22" s="0" t="n">
        <v>0.0316989199586659</v>
      </c>
      <c r="BN22" s="0" t="n">
        <v>0.0240686998495496</v>
      </c>
      <c r="BO22" s="0" t="n">
        <v>0.0166574775643964</v>
      </c>
      <c r="BP22" s="0" t="n">
        <v>0.0101410580351331</v>
      </c>
      <c r="BQ22" s="0" t="n">
        <v>0.00494732293800916</v>
      </c>
      <c r="BR22" s="0" t="n">
        <v>0.00567205301114336</v>
      </c>
      <c r="BS22" s="0" t="n">
        <v>0.0207252991364147</v>
      </c>
      <c r="BT22" s="0" t="n">
        <v>0.00155439032831575</v>
      </c>
      <c r="BU22" s="0" t="n">
        <v>0.0512302210307504</v>
      </c>
      <c r="BV22" s="0" t="n">
        <v>0.0345383040095866</v>
      </c>
      <c r="BW22" s="0" t="n">
        <v>0.0313254881569024</v>
      </c>
      <c r="BX22" s="0" t="n">
        <v>0.0181362864110923</v>
      </c>
      <c r="BY22" s="0" t="n">
        <v>0.0176260146685397</v>
      </c>
      <c r="BZ22" s="0" t="n">
        <v>0.00348203405210078</v>
      </c>
      <c r="CA22" s="0" t="n">
        <v>0.0127713118240656</v>
      </c>
      <c r="CB22" s="0" t="n">
        <v>0.00370137730010006</v>
      </c>
      <c r="CC22" s="0" t="n">
        <v>0.00582610359178189</v>
      </c>
      <c r="CD22" s="0" t="n">
        <v>0.0119429538559009</v>
      </c>
      <c r="CE22" s="0" t="n">
        <v>0.00140726628462644</v>
      </c>
      <c r="CF22" s="0" t="n">
        <v>0.00691982411668781</v>
      </c>
      <c r="CG22" s="0" t="n">
        <v>0.0059661127340087</v>
      </c>
      <c r="CH22" s="0" t="n">
        <v>0.00108785331409841</v>
      </c>
      <c r="CI22" s="0" t="n">
        <v>0.00793528521570352</v>
      </c>
      <c r="CJ22" s="0" t="n">
        <v>0.0014862901951986</v>
      </c>
      <c r="CK22" s="0" t="n">
        <v>0.00435587805888369</v>
      </c>
      <c r="CL22" s="0" t="n">
        <v>0.00630833602813778</v>
      </c>
      <c r="CM22" s="0" t="n">
        <v>0.00936743093587161</v>
      </c>
      <c r="CN22" s="0" t="n">
        <v>0.00345711527834246</v>
      </c>
      <c r="CO22" s="0" t="n">
        <v>0.00427951895145546</v>
      </c>
      <c r="CP22" s="0" t="n">
        <v>0.00341706489061234</v>
      </c>
      <c r="CQ22" s="0" t="n">
        <v>0.000721981095648978</v>
      </c>
      <c r="CR22" s="0" t="n">
        <v>0.00170929331064172</v>
      </c>
      <c r="CS22" s="0" t="n">
        <v>0.00277839167874044</v>
      </c>
      <c r="CT22" s="0" t="n">
        <v>0.0135651487406324</v>
      </c>
      <c r="CU22" s="0" t="n">
        <v>0.0175853722310284</v>
      </c>
      <c r="CV22" s="0" t="n">
        <v>0.00944048957546792</v>
      </c>
      <c r="CW22" s="0" t="n">
        <v>0.00736485073595196</v>
      </c>
    </row>
    <row r="23" customFormat="false" ht="12.8" hidden="false" customHeight="false" outlineLevel="0" collapsed="false">
      <c r="A23" s="0" t="n">
        <v>2.2964132427751</v>
      </c>
      <c r="B23" s="0" t="n">
        <v>3.43790186246432</v>
      </c>
      <c r="C23" s="0" t="n">
        <v>2.6105299197505</v>
      </c>
      <c r="D23" s="0" t="n">
        <v>2.34464139701766</v>
      </c>
      <c r="E23" s="0" t="n">
        <v>2.24101725196518</v>
      </c>
      <c r="F23" s="0" t="n">
        <v>1.9757096892341</v>
      </c>
      <c r="G23" s="0" t="n">
        <v>1.95415826621751</v>
      </c>
      <c r="H23" s="0" t="n">
        <v>2.17288023749007</v>
      </c>
      <c r="I23" s="0" t="n">
        <v>1.86296381279879</v>
      </c>
      <c r="J23" s="0" t="n">
        <v>1.47296132281662</v>
      </c>
      <c r="K23" s="0" t="n">
        <v>1.11881859254483</v>
      </c>
      <c r="L23" s="0" t="n">
        <v>0.902687250538816</v>
      </c>
      <c r="M23" s="0" t="n">
        <v>0.834535251558659</v>
      </c>
      <c r="N23" s="0" t="n">
        <v>0.529450834589418</v>
      </c>
      <c r="O23" s="0" t="n">
        <v>0.570762333551933</v>
      </c>
      <c r="P23" s="0" t="n">
        <v>0.402739264694757</v>
      </c>
      <c r="Q23" s="0" t="n">
        <v>0.317047017257615</v>
      </c>
      <c r="R23" s="0" t="n">
        <v>0.302617346775151</v>
      </c>
      <c r="S23" s="0" t="n">
        <v>0.212067748420323</v>
      </c>
      <c r="T23" s="0" t="n">
        <v>0.155614400099518</v>
      </c>
      <c r="U23" s="0" t="n">
        <v>0.162083921081995</v>
      </c>
      <c r="V23" s="0" t="n">
        <v>0.121549043704511</v>
      </c>
      <c r="W23" s="0" t="n">
        <v>0.0900704193142661</v>
      </c>
      <c r="X23" s="0" t="n">
        <v>0.0931528596691838</v>
      </c>
      <c r="Y23" s="0" t="n">
        <v>0.0692005287590763</v>
      </c>
      <c r="Z23" s="0" t="n">
        <v>0.0538734700667643</v>
      </c>
      <c r="AA23" s="0" t="n">
        <v>0.0431501549395408</v>
      </c>
      <c r="AB23" s="0" t="n">
        <v>0.0311766429230475</v>
      </c>
      <c r="AC23" s="0" t="n">
        <v>0.0277332068744674</v>
      </c>
      <c r="AD23" s="0" t="n">
        <v>0.0238287638254393</v>
      </c>
      <c r="AE23" s="0" t="n">
        <v>0.0154351219736289</v>
      </c>
      <c r="AF23" s="0" t="n">
        <v>0.0160805376967209</v>
      </c>
      <c r="AG23" s="0" t="n">
        <v>0.00986521347051412</v>
      </c>
      <c r="AH23" s="0" t="n">
        <v>0.00924291711865055</v>
      </c>
      <c r="AI23" s="0" t="n">
        <v>0.00617736012171456</v>
      </c>
      <c r="AJ23" s="0" t="n">
        <v>0.00270916940245159</v>
      </c>
      <c r="AK23" s="0" t="n">
        <v>0.00583604232102655</v>
      </c>
      <c r="AL23" s="0" t="n">
        <v>0.00342078850380543</v>
      </c>
      <c r="AM23" s="0" t="n">
        <v>0.00368245734564746</v>
      </c>
      <c r="AN23" s="0" t="n">
        <v>0.00548515714811601</v>
      </c>
      <c r="AO23" s="0" t="n">
        <v>0.00634107612800269</v>
      </c>
      <c r="AP23" s="0" t="n">
        <v>0.00409560898468406</v>
      </c>
      <c r="AQ23" s="0" t="n">
        <v>0.00209981636985459</v>
      </c>
      <c r="AR23" s="0" t="n">
        <v>0.0012973730288074</v>
      </c>
      <c r="AS23" s="0" t="n">
        <v>0.00172056839213619</v>
      </c>
      <c r="AT23" s="0" t="n">
        <v>0.00150774408651246</v>
      </c>
      <c r="AU23" s="0" t="n">
        <v>0.000606004047513965</v>
      </c>
      <c r="AV23" s="0" t="n">
        <v>0.00248960620127835</v>
      </c>
      <c r="AW23" s="0" t="n">
        <v>0.000977333687045709</v>
      </c>
      <c r="AX23" s="0" t="n">
        <v>0.00192644695611981</v>
      </c>
      <c r="AY23" s="0" t="n">
        <v>0.00181340113634427</v>
      </c>
      <c r="AZ23" s="0" t="n">
        <v>0.00150532410710275</v>
      </c>
      <c r="BA23" s="0" t="n">
        <v>0.00205005012921377</v>
      </c>
      <c r="BB23" s="0" t="n">
        <v>0.000813847378909525</v>
      </c>
      <c r="BC23" s="0" t="n">
        <v>0.00345961333080822</v>
      </c>
      <c r="BD23" s="0" t="n">
        <v>0.00106468848126869</v>
      </c>
      <c r="BE23" s="0" t="n">
        <v>0.00313863126437987</v>
      </c>
      <c r="BF23" s="0" t="n">
        <v>0.00142514647895064</v>
      </c>
      <c r="BG23" s="0" t="n">
        <v>0.00167830177882534</v>
      </c>
      <c r="BH23" s="0" t="n">
        <v>0.00100535135455268</v>
      </c>
      <c r="BI23" s="0" t="n">
        <v>0.000697590908541867</v>
      </c>
      <c r="BJ23" s="0" t="n">
        <v>0.000450129335425677</v>
      </c>
      <c r="BK23" s="0" t="n">
        <v>0.000962795827224673</v>
      </c>
      <c r="BL23" s="0" t="n">
        <v>0.000549647353549028</v>
      </c>
      <c r="BM23" s="0" t="n">
        <v>0.0015481389201931</v>
      </c>
      <c r="BN23" s="0" t="n">
        <v>0.00146691677180943</v>
      </c>
      <c r="BO23" s="0" t="n">
        <v>0.00174630324783146</v>
      </c>
      <c r="BP23" s="0" t="n">
        <v>0.0013779123598384</v>
      </c>
      <c r="BQ23" s="0" t="n">
        <v>0.00111970836395649</v>
      </c>
      <c r="BR23" s="0" t="n">
        <v>0.000777482105449709</v>
      </c>
      <c r="BS23" s="0" t="n">
        <v>0.00275973950537537</v>
      </c>
      <c r="BT23" s="0" t="n">
        <v>0.00182355329964879</v>
      </c>
      <c r="BU23" s="0" t="n">
        <v>0.00184211330090776</v>
      </c>
      <c r="BV23" s="0" t="n">
        <v>0.00144083195084079</v>
      </c>
      <c r="BW23" s="0" t="n">
        <v>0.00532786653544851</v>
      </c>
      <c r="BX23" s="0" t="n">
        <v>0.00131238803995957</v>
      </c>
      <c r="BY23" s="0" t="n">
        <v>0.00648150510915663</v>
      </c>
      <c r="BZ23" s="0" t="n">
        <v>0.000654229250102985</v>
      </c>
      <c r="CA23" s="0" t="n">
        <v>0.0040503621075862</v>
      </c>
      <c r="CB23" s="0" t="n">
        <v>0.00295825248645184</v>
      </c>
      <c r="CC23" s="0" t="n">
        <v>0.00122819548967354</v>
      </c>
      <c r="CD23" s="0" t="n">
        <v>0.00234650867223443</v>
      </c>
      <c r="CE23" s="0" t="n">
        <v>0.00169282849326255</v>
      </c>
      <c r="CF23" s="0" t="n">
        <v>0.00231132735367904</v>
      </c>
      <c r="CG23" s="0" t="n">
        <v>0.00208314520849999</v>
      </c>
      <c r="CH23" s="0" t="n">
        <v>0.000799282508532484</v>
      </c>
      <c r="CI23" s="0" t="n">
        <v>0.00479281756782574</v>
      </c>
      <c r="CJ23" s="0" t="n">
        <v>0.000598356050993234</v>
      </c>
      <c r="CK23" s="0" t="n">
        <v>0.00529655527926878</v>
      </c>
      <c r="CL23" s="0" t="n">
        <v>0.00138001189084654</v>
      </c>
      <c r="CM23" s="0" t="n">
        <v>0.00121525271637952</v>
      </c>
      <c r="CN23" s="0" t="n">
        <v>0.00223313865473754</v>
      </c>
      <c r="CO23" s="0" t="n">
        <v>0.00134180190219208</v>
      </c>
      <c r="CP23" s="0" t="n">
        <v>0.00134153662751247</v>
      </c>
      <c r="CQ23" s="0" t="n">
        <v>0.000630066880918062</v>
      </c>
      <c r="CR23" s="0" t="n">
        <v>0.00201337279270799</v>
      </c>
      <c r="CS23" s="0" t="n">
        <v>0.00167422728509422</v>
      </c>
      <c r="CT23" s="0" t="n">
        <v>0.00339553226039617</v>
      </c>
      <c r="CU23" s="0" t="n">
        <v>0.0021349801752106</v>
      </c>
      <c r="CV23" s="0" t="n">
        <v>0.00224515586594861</v>
      </c>
      <c r="CW23" s="0" t="n">
        <v>0.00073557284043274</v>
      </c>
    </row>
    <row r="24" customFormat="false" ht="12.8" hidden="false" customHeight="false" outlineLevel="0" collapsed="false">
      <c r="A24" s="0" t="n">
        <v>3.84519095127234</v>
      </c>
      <c r="B24" s="0" t="n">
        <v>2.24039889823937</v>
      </c>
      <c r="C24" s="0" t="n">
        <v>1.59343004424805</v>
      </c>
      <c r="D24" s="0" t="n">
        <v>1.60289418912541</v>
      </c>
      <c r="E24" s="0" t="n">
        <v>1.86882927543612</v>
      </c>
      <c r="F24" s="0" t="n">
        <v>1.59598673984164</v>
      </c>
      <c r="G24" s="0" t="n">
        <v>2.40352937053398</v>
      </c>
      <c r="H24" s="0" t="n">
        <v>1.96640403214908</v>
      </c>
      <c r="I24" s="0" t="n">
        <v>2.21526446856898</v>
      </c>
      <c r="J24" s="0" t="n">
        <v>2.11505525506868</v>
      </c>
      <c r="K24" s="0" t="n">
        <v>1.63012777839818</v>
      </c>
      <c r="L24" s="0" t="n">
        <v>1.89446327361456</v>
      </c>
      <c r="M24" s="0" t="n">
        <v>2.64454002447748</v>
      </c>
      <c r="N24" s="0" t="n">
        <v>2.42730709180306</v>
      </c>
      <c r="O24" s="0" t="n">
        <v>2.39334928049572</v>
      </c>
      <c r="P24" s="0" t="n">
        <v>1.79749150997344</v>
      </c>
      <c r="Q24" s="0" t="n">
        <v>3.04913700913758</v>
      </c>
      <c r="R24" s="0" t="n">
        <v>3.26046497105067</v>
      </c>
      <c r="S24" s="0" t="n">
        <v>2.34304047673304</v>
      </c>
      <c r="T24" s="0" t="n">
        <v>3.14875027691559</v>
      </c>
      <c r="U24" s="0" t="n">
        <v>2.50136553857415</v>
      </c>
      <c r="V24" s="0" t="n">
        <v>2.86264503164814</v>
      </c>
      <c r="W24" s="0" t="n">
        <v>3.59397438518378</v>
      </c>
      <c r="X24" s="0" t="n">
        <v>3.21179834250208</v>
      </c>
      <c r="Y24" s="0" t="n">
        <v>2.78436501475976</v>
      </c>
      <c r="Z24" s="0" t="n">
        <v>1.95314450113811</v>
      </c>
      <c r="AA24" s="0" t="n">
        <v>1.37021340560559</v>
      </c>
      <c r="AB24" s="0" t="n">
        <v>0.95513660094647</v>
      </c>
      <c r="AC24" s="0" t="n">
        <v>0.670178655831401</v>
      </c>
      <c r="AD24" s="0" t="n">
        <v>0.467026697051379</v>
      </c>
      <c r="AE24" s="0" t="n">
        <v>0.32884511431983</v>
      </c>
      <c r="AF24" s="0" t="n">
        <v>0.248811901409584</v>
      </c>
      <c r="AG24" s="0" t="n">
        <v>0.209522664005932</v>
      </c>
      <c r="AH24" s="0" t="n">
        <v>0.208279007419877</v>
      </c>
      <c r="AI24" s="0" t="n">
        <v>0.211332544609806</v>
      </c>
      <c r="AJ24" s="0" t="n">
        <v>0.227128079181083</v>
      </c>
      <c r="AK24" s="0" t="n">
        <v>0.230446577249157</v>
      </c>
      <c r="AL24" s="0" t="n">
        <v>0.167421434644541</v>
      </c>
      <c r="AM24" s="0" t="n">
        <v>0.645536391795367</v>
      </c>
      <c r="AN24" s="0" t="n">
        <v>0.752986688788191</v>
      </c>
      <c r="AO24" s="0" t="n">
        <v>0.676349171167995</v>
      </c>
      <c r="AP24" s="0" t="n">
        <v>0.497712724090623</v>
      </c>
      <c r="AQ24" s="0" t="n">
        <v>0.506321397067398</v>
      </c>
      <c r="AR24" s="0" t="n">
        <v>0.486037190565316</v>
      </c>
      <c r="AS24" s="0" t="n">
        <v>0.516136101074897</v>
      </c>
      <c r="AT24" s="0" t="n">
        <v>0.40392678577833</v>
      </c>
      <c r="AU24" s="0" t="n">
        <v>0.366487298245926</v>
      </c>
      <c r="AV24" s="0" t="n">
        <v>0.38432811203754</v>
      </c>
      <c r="AW24" s="0" t="n">
        <v>0.27697356168273</v>
      </c>
      <c r="AX24" s="0" t="n">
        <v>0.299230400256796</v>
      </c>
      <c r="AY24" s="0" t="n">
        <v>0.295463486563442</v>
      </c>
      <c r="AZ24" s="0" t="n">
        <v>0.225867612436962</v>
      </c>
      <c r="BA24" s="0" t="n">
        <v>0.191717540291224</v>
      </c>
      <c r="BB24" s="0" t="n">
        <v>0.150798847593738</v>
      </c>
      <c r="BC24" s="0" t="n">
        <v>0.136112219224323</v>
      </c>
      <c r="BD24" s="0" t="n">
        <v>0.114264484796024</v>
      </c>
      <c r="BE24" s="0" t="n">
        <v>0.115930992812107</v>
      </c>
      <c r="BF24" s="0" t="n">
        <v>0.120868309706454</v>
      </c>
      <c r="BG24" s="0" t="n">
        <v>0.192127125724251</v>
      </c>
      <c r="BH24" s="0" t="n">
        <v>0.149758641125882</v>
      </c>
      <c r="BI24" s="0" t="n">
        <v>0.110035124886995</v>
      </c>
      <c r="BJ24" s="0" t="n">
        <v>0.131760790014754</v>
      </c>
      <c r="BK24" s="0" t="n">
        <v>0.0956223056059137</v>
      </c>
      <c r="BL24" s="0" t="n">
        <v>0.095706946291309</v>
      </c>
      <c r="BM24" s="0" t="n">
        <v>0.0764222984577575</v>
      </c>
      <c r="BN24" s="0" t="n">
        <v>0.0716813066193418</v>
      </c>
      <c r="BO24" s="0" t="n">
        <v>0.0519430996844202</v>
      </c>
      <c r="BP24" s="0" t="n">
        <v>0.0468073523467824</v>
      </c>
      <c r="BQ24" s="0" t="n">
        <v>0.0421885705502252</v>
      </c>
      <c r="BR24" s="0" t="n">
        <v>0.0349233340381784</v>
      </c>
      <c r="BS24" s="0" t="n">
        <v>0.026090218619366</v>
      </c>
      <c r="BT24" s="0" t="n">
        <v>0.0152290993005977</v>
      </c>
      <c r="BU24" s="0" t="n">
        <v>0.010620956412398</v>
      </c>
      <c r="BV24" s="0" t="n">
        <v>0.0136622288349966</v>
      </c>
      <c r="BW24" s="0" t="n">
        <v>0.00965850315770389</v>
      </c>
      <c r="BX24" s="0" t="n">
        <v>0.0188340141419889</v>
      </c>
      <c r="BY24" s="0" t="n">
        <v>0.0123679584690525</v>
      </c>
      <c r="BZ24" s="0" t="n">
        <v>0.0109312152623444</v>
      </c>
      <c r="CA24" s="0" t="n">
        <v>0.011690899868387</v>
      </c>
      <c r="CB24" s="0" t="n">
        <v>0.0188668341090187</v>
      </c>
      <c r="CC24" s="0" t="n">
        <v>0.011074691620191</v>
      </c>
      <c r="CD24" s="0" t="n">
        <v>0.00822851961167387</v>
      </c>
      <c r="CE24" s="0" t="n">
        <v>0.00920342018253031</v>
      </c>
      <c r="CF24" s="0" t="n">
        <v>0.00335829171741276</v>
      </c>
      <c r="CG24" s="0" t="n">
        <v>0.00564092319458438</v>
      </c>
      <c r="CH24" s="0" t="n">
        <v>0.00541457064418874</v>
      </c>
      <c r="CI24" s="0" t="n">
        <v>0.00231131327211616</v>
      </c>
      <c r="CJ24" s="0" t="n">
        <v>0.00301477517063906</v>
      </c>
      <c r="CK24" s="0" t="n">
        <v>0.00436902081071457</v>
      </c>
      <c r="CL24" s="0" t="n">
        <v>0.00821231827992475</v>
      </c>
      <c r="CM24" s="0" t="n">
        <v>0.0205701563310233</v>
      </c>
      <c r="CN24" s="0" t="n">
        <v>0.0187603954963366</v>
      </c>
      <c r="CO24" s="0" t="n">
        <v>0.0114372187995813</v>
      </c>
      <c r="CP24" s="0" t="n">
        <v>0.00709087080222912</v>
      </c>
      <c r="CQ24" s="0" t="n">
        <v>0.00416309457635426</v>
      </c>
      <c r="CR24" s="0" t="n">
        <v>0.00360005694869357</v>
      </c>
      <c r="CS24" s="0" t="n">
        <v>0.00697597447971014</v>
      </c>
      <c r="CT24" s="0" t="n">
        <v>0.00361326108893483</v>
      </c>
      <c r="CU24" s="0" t="n">
        <v>0.0111450943916663</v>
      </c>
      <c r="CV24" s="0" t="n">
        <v>0.00794474290690115</v>
      </c>
      <c r="CW24" s="0" t="n">
        <v>0.0101419025174761</v>
      </c>
    </row>
    <row r="25" customFormat="false" ht="12.8" hidden="false" customHeight="false" outlineLevel="0" collapsed="false">
      <c r="A25" s="0" t="n">
        <v>2.23104870472446</v>
      </c>
      <c r="B25" s="0" t="n">
        <v>2.72865817598127</v>
      </c>
      <c r="C25" s="0" t="n">
        <v>1.73921699436174</v>
      </c>
      <c r="D25" s="0" t="n">
        <v>1.16136460091014</v>
      </c>
      <c r="E25" s="0" t="n">
        <v>1.24527396024513</v>
      </c>
      <c r="F25" s="0" t="n">
        <v>1.18791605584155</v>
      </c>
      <c r="G25" s="0" t="n">
        <v>1.50450468396743</v>
      </c>
      <c r="H25" s="0" t="n">
        <v>1.67823918734831</v>
      </c>
      <c r="I25" s="0" t="n">
        <v>1.3222414650052</v>
      </c>
      <c r="J25" s="0" t="n">
        <v>1.7612361776784</v>
      </c>
      <c r="K25" s="0" t="n">
        <v>1.30600931248811</v>
      </c>
      <c r="L25" s="0" t="n">
        <v>1.73324863318291</v>
      </c>
      <c r="M25" s="0" t="n">
        <v>1.72279685880979</v>
      </c>
      <c r="N25" s="0" t="n">
        <v>1.86929845559025</v>
      </c>
      <c r="O25" s="0" t="n">
        <v>2.02963099290383</v>
      </c>
      <c r="P25" s="0" t="n">
        <v>1.76888866638635</v>
      </c>
      <c r="Q25" s="0" t="n">
        <v>1.69855322558546</v>
      </c>
      <c r="R25" s="0" t="n">
        <v>1.48963683478202</v>
      </c>
      <c r="S25" s="0" t="n">
        <v>1.86264369511959</v>
      </c>
      <c r="T25" s="0" t="n">
        <v>1.12555940877713</v>
      </c>
      <c r="U25" s="0" t="n">
        <v>0.940290259237019</v>
      </c>
      <c r="V25" s="0" t="n">
        <v>0.853136987606874</v>
      </c>
      <c r="W25" s="0" t="n">
        <v>0.666718665590264</v>
      </c>
      <c r="X25" s="0" t="n">
        <v>0.610139978384215</v>
      </c>
      <c r="Y25" s="0" t="n">
        <v>0.512144602187482</v>
      </c>
      <c r="Z25" s="0" t="n">
        <v>0.392700899846626</v>
      </c>
      <c r="AA25" s="0" t="n">
        <v>0.295248202529071</v>
      </c>
      <c r="AB25" s="0" t="n">
        <v>0.243285603199903</v>
      </c>
      <c r="AC25" s="0" t="n">
        <v>0.325901252726804</v>
      </c>
      <c r="AD25" s="0" t="n">
        <v>0.382620714912771</v>
      </c>
      <c r="AE25" s="0" t="n">
        <v>0.33702589873039</v>
      </c>
      <c r="AF25" s="0" t="n">
        <v>0.25404168689576</v>
      </c>
      <c r="AG25" s="0" t="n">
        <v>0.179694003035485</v>
      </c>
      <c r="AH25" s="0" t="n">
        <v>0.148062672156016</v>
      </c>
      <c r="AI25" s="0" t="n">
        <v>0.117876794603647</v>
      </c>
      <c r="AJ25" s="0" t="n">
        <v>0.0931831035988914</v>
      </c>
      <c r="AK25" s="0" t="n">
        <v>0.0832107248309979</v>
      </c>
      <c r="AL25" s="0" t="n">
        <v>0.0776537186300398</v>
      </c>
      <c r="AM25" s="0" t="n">
        <v>0.0818563600525654</v>
      </c>
      <c r="AN25" s="0" t="n">
        <v>0.0725505869986497</v>
      </c>
      <c r="AO25" s="0" t="n">
        <v>0.051809121301184</v>
      </c>
      <c r="AP25" s="0" t="n">
        <v>0.0704562656618284</v>
      </c>
      <c r="AQ25" s="0" t="n">
        <v>0.0925263349565981</v>
      </c>
      <c r="AR25" s="0" t="n">
        <v>0.0651381642180606</v>
      </c>
      <c r="AS25" s="0" t="n">
        <v>0.0479755378976912</v>
      </c>
      <c r="AT25" s="0" t="n">
        <v>0.0479508655143646</v>
      </c>
      <c r="AU25" s="0" t="n">
        <v>0.0335111196037294</v>
      </c>
      <c r="AV25" s="0" t="n">
        <v>0.0247725768070359</v>
      </c>
      <c r="AW25" s="0" t="n">
        <v>0.0190824888941427</v>
      </c>
      <c r="AX25" s="0" t="n">
        <v>0.0249111535018446</v>
      </c>
      <c r="AY25" s="0" t="n">
        <v>0.0109207585713578</v>
      </c>
      <c r="AZ25" s="0" t="n">
        <v>0.00700519133812329</v>
      </c>
      <c r="BA25" s="0" t="n">
        <v>0.00605128556702925</v>
      </c>
      <c r="BB25" s="0" t="n">
        <v>0.0296957923593839</v>
      </c>
      <c r="BC25" s="0" t="n">
        <v>0.00995000473423368</v>
      </c>
      <c r="BD25" s="0" t="n">
        <v>0.0119893146547448</v>
      </c>
      <c r="BE25" s="0" t="n">
        <v>0.0114503387161299</v>
      </c>
      <c r="BF25" s="0" t="n">
        <v>0.0122013056953795</v>
      </c>
      <c r="BG25" s="0" t="n">
        <v>0.0122218442167165</v>
      </c>
      <c r="BH25" s="0" t="n">
        <v>0.00677991354237224</v>
      </c>
      <c r="BI25" s="0" t="n">
        <v>0.0235426022851321</v>
      </c>
      <c r="BJ25" s="0" t="n">
        <v>0.0122582458535183</v>
      </c>
      <c r="BK25" s="0" t="n">
        <v>0.0129973026970338</v>
      </c>
      <c r="BL25" s="0" t="n">
        <v>0.0184951881328226</v>
      </c>
      <c r="BM25" s="0" t="n">
        <v>0.00556163283090734</v>
      </c>
      <c r="BN25" s="0" t="n">
        <v>0.00824676998969975</v>
      </c>
      <c r="BO25" s="0" t="n">
        <v>0.0108017089689243</v>
      </c>
      <c r="BP25" s="0" t="n">
        <v>0.0106476181731461</v>
      </c>
      <c r="BQ25" s="0" t="n">
        <v>0.0121896595932147</v>
      </c>
      <c r="BR25" s="0" t="n">
        <v>0.00645570954043401</v>
      </c>
      <c r="BS25" s="0" t="n">
        <v>0.0145297769405916</v>
      </c>
      <c r="BT25" s="0" t="n">
        <v>0.0117337346221685</v>
      </c>
      <c r="BU25" s="0" t="n">
        <v>0.00826717347722627</v>
      </c>
      <c r="BV25" s="0" t="n">
        <v>0.00616690898244526</v>
      </c>
      <c r="BW25" s="0" t="n">
        <v>0.00759052455860941</v>
      </c>
      <c r="BX25" s="0" t="n">
        <v>0.00532648132722593</v>
      </c>
      <c r="BY25" s="0" t="n">
        <v>0.00371430692838444</v>
      </c>
      <c r="BZ25" s="0" t="n">
        <v>0.00433033976265592</v>
      </c>
      <c r="CA25" s="0" t="n">
        <v>0.00300802966499361</v>
      </c>
      <c r="CB25" s="0" t="n">
        <v>0.0122931656330083</v>
      </c>
      <c r="CC25" s="0" t="n">
        <v>0.0351954353968294</v>
      </c>
      <c r="CD25" s="0" t="n">
        <v>0.0279100422280605</v>
      </c>
      <c r="CE25" s="0" t="n">
        <v>0.0232020952971465</v>
      </c>
      <c r="CF25" s="0" t="n">
        <v>0.011639502615693</v>
      </c>
      <c r="CG25" s="0" t="n">
        <v>0.00759310188844081</v>
      </c>
      <c r="CH25" s="0" t="n">
        <v>0.00926049573430574</v>
      </c>
      <c r="CI25" s="0" t="n">
        <v>0.00467281692158905</v>
      </c>
      <c r="CJ25" s="0" t="n">
        <v>0.0210948547051919</v>
      </c>
      <c r="CK25" s="0" t="n">
        <v>0.0092682100315647</v>
      </c>
      <c r="CL25" s="0" t="n">
        <v>0.0105358333482975</v>
      </c>
      <c r="CM25" s="0" t="n">
        <v>0.00475388064637308</v>
      </c>
      <c r="CN25" s="0" t="n">
        <v>0.00615178027651687</v>
      </c>
      <c r="CO25" s="0" t="n">
        <v>0.00380654272411071</v>
      </c>
      <c r="CP25" s="0" t="n">
        <v>0.00392578620258544</v>
      </c>
      <c r="CQ25" s="0" t="n">
        <v>0.00332861630045619</v>
      </c>
      <c r="CR25" s="0" t="n">
        <v>0.00627417071833797</v>
      </c>
      <c r="CS25" s="0" t="n">
        <v>0.00226337990129733</v>
      </c>
      <c r="CT25" s="0" t="n">
        <v>0.00837818055613558</v>
      </c>
      <c r="CU25" s="0" t="n">
        <v>0.00451887331443945</v>
      </c>
      <c r="CV25" s="0" t="n">
        <v>0.00269176931325258</v>
      </c>
      <c r="CW25" s="0" t="n">
        <v>0.00205871563008745</v>
      </c>
    </row>
    <row r="26" customFormat="false" ht="12.8" hidden="false" customHeight="false" outlineLevel="0" collapsed="false">
      <c r="A26" s="0" t="n">
        <v>2.32584686176231</v>
      </c>
      <c r="B26" s="0" t="n">
        <v>1.88816967560576</v>
      </c>
      <c r="C26" s="0" t="n">
        <v>1.64251730108286</v>
      </c>
      <c r="D26" s="0" t="n">
        <v>1.08867403592757</v>
      </c>
      <c r="E26" s="0" t="n">
        <v>1.18883977342132</v>
      </c>
      <c r="F26" s="0" t="n">
        <v>1.16013648882298</v>
      </c>
      <c r="G26" s="0" t="n">
        <v>1.11573000287852</v>
      </c>
      <c r="H26" s="0" t="n">
        <v>1.22938801058927</v>
      </c>
      <c r="I26" s="0" t="n">
        <v>1.33324607929696</v>
      </c>
      <c r="J26" s="0" t="n">
        <v>1.44636087858134</v>
      </c>
      <c r="K26" s="0" t="n">
        <v>1.48051638170851</v>
      </c>
      <c r="L26" s="0" t="n">
        <v>1.23880439953076</v>
      </c>
      <c r="M26" s="0" t="n">
        <v>1.63502247500893</v>
      </c>
      <c r="N26" s="0" t="n">
        <v>1.83574716184412</v>
      </c>
      <c r="O26" s="0" t="n">
        <v>1.47492944794995</v>
      </c>
      <c r="P26" s="0" t="n">
        <v>0.827294723550316</v>
      </c>
      <c r="Q26" s="0" t="n">
        <v>0.62603235209898</v>
      </c>
      <c r="R26" s="0" t="n">
        <v>0.507475709863383</v>
      </c>
      <c r="S26" s="0" t="n">
        <v>0.511128982083958</v>
      </c>
      <c r="T26" s="0" t="n">
        <v>0.337780866210431</v>
      </c>
      <c r="U26" s="0" t="n">
        <v>0.467161926729998</v>
      </c>
      <c r="V26" s="0" t="n">
        <v>0.513892233686396</v>
      </c>
      <c r="W26" s="0" t="n">
        <v>0.418357169969129</v>
      </c>
      <c r="X26" s="0" t="n">
        <v>0.344125711409808</v>
      </c>
      <c r="Y26" s="0" t="n">
        <v>0.279893205567645</v>
      </c>
      <c r="Z26" s="0" t="n">
        <v>0.326786616753822</v>
      </c>
      <c r="AA26" s="0" t="n">
        <v>0.259169108618181</v>
      </c>
      <c r="AB26" s="0" t="n">
        <v>0.320535173843854</v>
      </c>
      <c r="AC26" s="0" t="n">
        <v>0.241007383262864</v>
      </c>
      <c r="AD26" s="0" t="n">
        <v>0.188798988851019</v>
      </c>
      <c r="AE26" s="0" t="n">
        <v>0.141763233834436</v>
      </c>
      <c r="AF26" s="0" t="n">
        <v>0.102765420862743</v>
      </c>
      <c r="AG26" s="0" t="n">
        <v>0.0752849683192902</v>
      </c>
      <c r="AH26" s="0" t="n">
        <v>0.0555247635059398</v>
      </c>
      <c r="AI26" s="0" t="n">
        <v>0.0409740429829221</v>
      </c>
      <c r="AJ26" s="0" t="n">
        <v>0.0350216058580488</v>
      </c>
      <c r="AK26" s="0" t="n">
        <v>0.0256842750415331</v>
      </c>
      <c r="AL26" s="0" t="n">
        <v>0.0262901908995649</v>
      </c>
      <c r="AM26" s="0" t="n">
        <v>0.0191534273293452</v>
      </c>
      <c r="AN26" s="0" t="n">
        <v>0.0166344109939116</v>
      </c>
      <c r="AO26" s="0" t="n">
        <v>0.0171759804676392</v>
      </c>
      <c r="AP26" s="0" t="n">
        <v>0.0152275576399867</v>
      </c>
      <c r="AQ26" s="0" t="n">
        <v>0.0150554125324469</v>
      </c>
      <c r="AR26" s="0" t="n">
        <v>0.0110823559385879</v>
      </c>
      <c r="AS26" s="0" t="n">
        <v>0.0132742166555543</v>
      </c>
      <c r="AT26" s="0" t="n">
        <v>0.0139456533178686</v>
      </c>
      <c r="AU26" s="0" t="n">
        <v>0.0161332586393345</v>
      </c>
      <c r="AV26" s="0" t="n">
        <v>0.0166017650315848</v>
      </c>
      <c r="AW26" s="0" t="n">
        <v>0.0158543735215628</v>
      </c>
      <c r="AX26" s="0" t="n">
        <v>0.014785628249819</v>
      </c>
      <c r="AY26" s="0" t="n">
        <v>0.0109394813075818</v>
      </c>
      <c r="AZ26" s="0" t="n">
        <v>0.0129231655549443</v>
      </c>
      <c r="BA26" s="0" t="n">
        <v>0.0134707442439462</v>
      </c>
      <c r="BB26" s="0" t="n">
        <v>0.0155373514450787</v>
      </c>
      <c r="BC26" s="0" t="n">
        <v>0.00780136833128798</v>
      </c>
      <c r="BD26" s="0" t="n">
        <v>0.0139748988195152</v>
      </c>
      <c r="BE26" s="0" t="n">
        <v>0.00665039189261271</v>
      </c>
      <c r="BF26" s="0" t="n">
        <v>0.00794822460262691</v>
      </c>
      <c r="BG26" s="0" t="n">
        <v>0.00502309929401262</v>
      </c>
      <c r="BH26" s="0" t="n">
        <v>0.00659979911634484</v>
      </c>
      <c r="BI26" s="0" t="n">
        <v>0.00478777304273901</v>
      </c>
      <c r="BJ26" s="0" t="n">
        <v>0.00238402953181348</v>
      </c>
      <c r="BK26" s="0" t="n">
        <v>0.0101438654333181</v>
      </c>
      <c r="BL26" s="0" t="n">
        <v>0.00482904228253918</v>
      </c>
      <c r="BM26" s="0" t="n">
        <v>0.00600591175610146</v>
      </c>
      <c r="BN26" s="0" t="n">
        <v>0.00390830593174046</v>
      </c>
      <c r="BO26" s="0" t="n">
        <v>0.00452597775457653</v>
      </c>
      <c r="BP26" s="0" t="n">
        <v>0.003597774971034</v>
      </c>
      <c r="BQ26" s="0" t="n">
        <v>0.00655343742565378</v>
      </c>
      <c r="BR26" s="0" t="n">
        <v>0.00491293473363436</v>
      </c>
      <c r="BS26" s="0" t="n">
        <v>0.00383187263371068</v>
      </c>
      <c r="BT26" s="0" t="n">
        <v>0.00369062309246293</v>
      </c>
      <c r="BU26" s="0" t="n">
        <v>0.00299032773651044</v>
      </c>
      <c r="BV26" s="0" t="n">
        <v>0.00208391194959829</v>
      </c>
      <c r="BW26" s="0" t="n">
        <v>0.00378383693817425</v>
      </c>
      <c r="BX26" s="0" t="n">
        <v>0.00276001844835154</v>
      </c>
      <c r="BY26" s="0" t="n">
        <v>0.00294799922033054</v>
      </c>
      <c r="BZ26" s="0" t="n">
        <v>0.00252392106811351</v>
      </c>
      <c r="CA26" s="0" t="n">
        <v>0.00325128278311918</v>
      </c>
      <c r="CB26" s="0" t="n">
        <v>0.00311014958654532</v>
      </c>
      <c r="CC26" s="0" t="n">
        <v>0.0017948788476385</v>
      </c>
      <c r="CD26" s="0" t="n">
        <v>0.0041341873824252</v>
      </c>
      <c r="CE26" s="0" t="n">
        <v>0.00246306695786286</v>
      </c>
      <c r="CF26" s="0" t="n">
        <v>0.00327167170603313</v>
      </c>
      <c r="CG26" s="0" t="n">
        <v>0.00330364604772549</v>
      </c>
      <c r="CH26" s="0" t="n">
        <v>0.00269832378201087</v>
      </c>
      <c r="CI26" s="0" t="n">
        <v>0.00284271298388528</v>
      </c>
      <c r="CJ26" s="0" t="n">
        <v>0.00193776530162691</v>
      </c>
      <c r="CK26" s="0" t="n">
        <v>0.00196306737228533</v>
      </c>
      <c r="CL26" s="0" t="n">
        <v>0.00238712152623664</v>
      </c>
      <c r="CM26" s="0" t="n">
        <v>0.00251453930493005</v>
      </c>
      <c r="CN26" s="0" t="n">
        <v>0.00275942751003644</v>
      </c>
      <c r="CO26" s="0" t="n">
        <v>0.00279104628448471</v>
      </c>
      <c r="CP26" s="0" t="n">
        <v>0.00249775134699471</v>
      </c>
      <c r="CQ26" s="0" t="n">
        <v>0.0023050033075104</v>
      </c>
      <c r="CR26" s="0" t="n">
        <v>0.0015348969364925</v>
      </c>
      <c r="CS26" s="0" t="n">
        <v>0.00145665451201693</v>
      </c>
      <c r="CT26" s="0" t="n">
        <v>0.00199460133744858</v>
      </c>
      <c r="CU26" s="0" t="n">
        <v>0.00302862411391252</v>
      </c>
      <c r="CV26" s="0" t="n">
        <v>0.00304529257977807</v>
      </c>
      <c r="CW26" s="0" t="n">
        <v>0.003223930537705</v>
      </c>
    </row>
    <row r="27" customFormat="false" ht="12.8" hidden="false" customHeight="false" outlineLevel="0" collapsed="false">
      <c r="A27" s="0" t="n">
        <v>4.79341583782524</v>
      </c>
      <c r="B27" s="0" t="n">
        <v>3.07794711825785</v>
      </c>
      <c r="C27" s="0" t="n">
        <v>2.18847700745819</v>
      </c>
      <c r="D27" s="0" t="n">
        <v>1.67880059376312</v>
      </c>
      <c r="E27" s="0" t="n">
        <v>1.35082580254098</v>
      </c>
      <c r="F27" s="0" t="n">
        <v>1.15328541762539</v>
      </c>
      <c r="G27" s="0" t="n">
        <v>1.37336309359143</v>
      </c>
      <c r="H27" s="0" t="n">
        <v>1.70597036852209</v>
      </c>
      <c r="I27" s="0" t="n">
        <v>1.31054513906703</v>
      </c>
      <c r="J27" s="0" t="n">
        <v>1.20332709537869</v>
      </c>
      <c r="K27" s="0" t="n">
        <v>1.02516412986055</v>
      </c>
      <c r="L27" s="0" t="n">
        <v>0.887979277752069</v>
      </c>
      <c r="M27" s="0" t="n">
        <v>1.05127848294468</v>
      </c>
      <c r="N27" s="0" t="n">
        <v>1.08908319509597</v>
      </c>
      <c r="O27" s="0" t="n">
        <v>0.881608310981523</v>
      </c>
      <c r="P27" s="0" t="n">
        <v>0.871799591880697</v>
      </c>
      <c r="Q27" s="0" t="n">
        <v>0.698724199858744</v>
      </c>
      <c r="R27" s="0" t="n">
        <v>0.523505424834565</v>
      </c>
      <c r="S27" s="0" t="n">
        <v>0.69900831786824</v>
      </c>
      <c r="T27" s="0" t="n">
        <v>0.577179068867459</v>
      </c>
      <c r="U27" s="0" t="n">
        <v>0.573074380687602</v>
      </c>
      <c r="V27" s="0" t="n">
        <v>0.464724872575242</v>
      </c>
      <c r="W27" s="0" t="n">
        <v>0.376912258761791</v>
      </c>
      <c r="X27" s="0" t="n">
        <v>0.460298424235437</v>
      </c>
      <c r="Y27" s="0" t="n">
        <v>0.379497898311183</v>
      </c>
      <c r="Z27" s="0" t="n">
        <v>0.383550763723689</v>
      </c>
      <c r="AA27" s="0" t="n">
        <v>0.327334817947418</v>
      </c>
      <c r="AB27" s="0" t="n">
        <v>0.321846025048349</v>
      </c>
      <c r="AC27" s="0" t="n">
        <v>0.304423560853458</v>
      </c>
      <c r="AD27" s="0" t="n">
        <v>0.285370653770648</v>
      </c>
      <c r="AE27" s="0" t="n">
        <v>0.313366940391623</v>
      </c>
      <c r="AF27" s="0" t="n">
        <v>0.273906042701838</v>
      </c>
      <c r="AG27" s="0" t="n">
        <v>0.245421527366948</v>
      </c>
      <c r="AH27" s="0" t="n">
        <v>0.254296066207215</v>
      </c>
      <c r="AI27" s="0" t="n">
        <v>0.304893966384645</v>
      </c>
      <c r="AJ27" s="0" t="n">
        <v>0.232411616320578</v>
      </c>
      <c r="AK27" s="0" t="n">
        <v>0.211332185024413</v>
      </c>
      <c r="AL27" s="0" t="n">
        <v>0.160523502083816</v>
      </c>
      <c r="AM27" s="0" t="n">
        <v>0.202348454497504</v>
      </c>
      <c r="AN27" s="0" t="n">
        <v>0.216558795558387</v>
      </c>
      <c r="AO27" s="0" t="n">
        <v>0.263810602852094</v>
      </c>
      <c r="AP27" s="0" t="n">
        <v>0.294056790924313</v>
      </c>
      <c r="AQ27" s="0" t="n">
        <v>0.287891032192114</v>
      </c>
      <c r="AR27" s="0" t="n">
        <v>0.247597381710498</v>
      </c>
      <c r="AS27" s="0" t="n">
        <v>0.27903984251054</v>
      </c>
      <c r="AT27" s="0" t="n">
        <v>0.237984897416067</v>
      </c>
      <c r="AU27" s="0" t="n">
        <v>0.19783674831671</v>
      </c>
      <c r="AV27" s="0" t="n">
        <v>0.156808098400953</v>
      </c>
      <c r="AW27" s="0" t="n">
        <v>0.0896021109399927</v>
      </c>
      <c r="AX27" s="0" t="n">
        <v>0.0747978228073456</v>
      </c>
      <c r="AY27" s="0" t="n">
        <v>0.0594107639051563</v>
      </c>
      <c r="AZ27" s="0" t="n">
        <v>0.0504065246342342</v>
      </c>
      <c r="BA27" s="0" t="n">
        <v>0.0543712361336564</v>
      </c>
      <c r="BB27" s="0" t="n">
        <v>0.0647908127123096</v>
      </c>
      <c r="BC27" s="0" t="n">
        <v>0.0504108956380134</v>
      </c>
      <c r="BD27" s="0" t="n">
        <v>0.0524969142280511</v>
      </c>
      <c r="BE27" s="0" t="n">
        <v>0.0374041171397557</v>
      </c>
      <c r="BF27" s="0" t="n">
        <v>0.0266974731759725</v>
      </c>
      <c r="BG27" s="0" t="n">
        <v>0.0202521716608854</v>
      </c>
      <c r="BH27" s="0" t="n">
        <v>0.0137982656472222</v>
      </c>
      <c r="BI27" s="0" t="n">
        <v>0.0103901115442531</v>
      </c>
      <c r="BJ27" s="0" t="n">
        <v>0.010193525043806</v>
      </c>
      <c r="BK27" s="0" t="n">
        <v>0.014840736295536</v>
      </c>
      <c r="BL27" s="0" t="n">
        <v>0.0118431790179584</v>
      </c>
      <c r="BM27" s="0" t="n">
        <v>0.00720939864174384</v>
      </c>
      <c r="BN27" s="0" t="n">
        <v>0.00956739743224266</v>
      </c>
      <c r="BO27" s="0" t="n">
        <v>0.0089673333118605</v>
      </c>
      <c r="BP27" s="0" t="n">
        <v>0.00404464423463359</v>
      </c>
      <c r="BQ27" s="0" t="n">
        <v>0.0161345568092728</v>
      </c>
      <c r="BR27" s="0" t="n">
        <v>0.012773392333688</v>
      </c>
      <c r="BS27" s="0" t="n">
        <v>0.0220409707114598</v>
      </c>
      <c r="BT27" s="0" t="n">
        <v>0.00939040635009208</v>
      </c>
      <c r="BU27" s="0" t="n">
        <v>0.0114159850609971</v>
      </c>
      <c r="BV27" s="0" t="n">
        <v>0.0147953183016444</v>
      </c>
      <c r="BW27" s="0" t="n">
        <v>0.0252688612937662</v>
      </c>
      <c r="BX27" s="0" t="n">
        <v>0.00905047863169692</v>
      </c>
      <c r="BY27" s="0" t="n">
        <v>0.0113485382559933</v>
      </c>
      <c r="BZ27" s="0" t="n">
        <v>0.0057162001130239</v>
      </c>
      <c r="CA27" s="0" t="n">
        <v>0.0100175118539186</v>
      </c>
      <c r="CB27" s="0" t="n">
        <v>0.0056859113847353</v>
      </c>
      <c r="CC27" s="0" t="n">
        <v>0.00895052389693442</v>
      </c>
      <c r="CD27" s="0" t="n">
        <v>0.00315639302107501</v>
      </c>
      <c r="CE27" s="0" t="n">
        <v>0.00293869338182071</v>
      </c>
      <c r="CF27" s="0" t="n">
        <v>0.00313977296767424</v>
      </c>
      <c r="CG27" s="0" t="n">
        <v>0.00198192076391314</v>
      </c>
      <c r="CH27" s="0" t="n">
        <v>0.001369171173436</v>
      </c>
      <c r="CI27" s="0" t="n">
        <v>0.00290058785683728</v>
      </c>
      <c r="CJ27" s="0" t="n">
        <v>0.00396798027488878</v>
      </c>
      <c r="CK27" s="0" t="n">
        <v>0.00919673903008043</v>
      </c>
      <c r="CL27" s="0" t="n">
        <v>0.00523890927876501</v>
      </c>
      <c r="CM27" s="0" t="n">
        <v>0.0113724589898662</v>
      </c>
      <c r="CN27" s="0" t="n">
        <v>0.0126395641122378</v>
      </c>
      <c r="CO27" s="0" t="n">
        <v>0.0159613779652902</v>
      </c>
      <c r="CP27" s="0" t="n">
        <v>0.00813842211739174</v>
      </c>
      <c r="CQ27" s="0" t="n">
        <v>0.00465396348033969</v>
      </c>
      <c r="CR27" s="0" t="n">
        <v>0.00287697379920798</v>
      </c>
      <c r="CS27" s="0" t="n">
        <v>0.00489994250697537</v>
      </c>
      <c r="CT27" s="0" t="n">
        <v>0.0017209741540747</v>
      </c>
      <c r="CU27" s="0" t="n">
        <v>0.00351858248574626</v>
      </c>
      <c r="CV27" s="0" t="n">
        <v>0.00257413897271588</v>
      </c>
      <c r="CW27" s="0" t="n">
        <v>0.0046900615157831</v>
      </c>
    </row>
    <row r="28" customFormat="false" ht="12.8" hidden="false" customHeight="false" outlineLevel="0" collapsed="false">
      <c r="A28" s="0" t="n">
        <v>3.89528816589757</v>
      </c>
      <c r="B28" s="0" t="n">
        <v>2.36730344255741</v>
      </c>
      <c r="C28" s="0" t="n">
        <v>1.88877418573244</v>
      </c>
      <c r="D28" s="0" t="n">
        <v>1.16641768473857</v>
      </c>
      <c r="E28" s="0" t="n">
        <v>0.909003945987914</v>
      </c>
      <c r="F28" s="0" t="n">
        <v>1.96277674010117</v>
      </c>
      <c r="G28" s="0" t="n">
        <v>1.72101698097464</v>
      </c>
      <c r="H28" s="0" t="n">
        <v>1.25224990404713</v>
      </c>
      <c r="I28" s="0" t="n">
        <v>0.909959892332954</v>
      </c>
      <c r="J28" s="0" t="n">
        <v>0.700506788322386</v>
      </c>
      <c r="K28" s="0" t="n">
        <v>0.492999646356271</v>
      </c>
      <c r="L28" s="0" t="n">
        <v>0.927587261080548</v>
      </c>
      <c r="M28" s="0" t="n">
        <v>1.03350852708999</v>
      </c>
      <c r="N28" s="0" t="n">
        <v>0.796224291453824</v>
      </c>
      <c r="O28" s="0" t="n">
        <v>1.01307441574528</v>
      </c>
      <c r="P28" s="0" t="n">
        <v>0.797074143119357</v>
      </c>
      <c r="Q28" s="0" t="n">
        <v>0.764428763489813</v>
      </c>
      <c r="R28" s="0" t="n">
        <v>0.575186178545943</v>
      </c>
      <c r="S28" s="0" t="n">
        <v>0.407007983075762</v>
      </c>
      <c r="T28" s="0" t="n">
        <v>0.504432605438319</v>
      </c>
      <c r="U28" s="0" t="n">
        <v>0.45852586892771</v>
      </c>
      <c r="V28" s="0" t="n">
        <v>0.406268024676178</v>
      </c>
      <c r="W28" s="0" t="n">
        <v>0.363518843047864</v>
      </c>
      <c r="X28" s="0" t="n">
        <v>0.46252094674925</v>
      </c>
      <c r="Y28" s="0" t="n">
        <v>0.415959934212923</v>
      </c>
      <c r="Z28" s="0" t="n">
        <v>0.346991063491383</v>
      </c>
      <c r="AA28" s="0" t="n">
        <v>0.45346553051539</v>
      </c>
      <c r="AB28" s="0" t="n">
        <v>0.361615906038842</v>
      </c>
      <c r="AC28" s="0" t="n">
        <v>0.373831419225853</v>
      </c>
      <c r="AD28" s="0" t="n">
        <v>0.516230753977334</v>
      </c>
      <c r="AE28" s="0" t="n">
        <v>0.869709516449445</v>
      </c>
      <c r="AF28" s="0" t="n">
        <v>0.732732008139451</v>
      </c>
      <c r="AG28" s="0" t="n">
        <v>0.684137095165901</v>
      </c>
      <c r="AH28" s="0" t="n">
        <v>0.679623488311585</v>
      </c>
      <c r="AI28" s="0" t="n">
        <v>0.477567928325817</v>
      </c>
      <c r="AJ28" s="0" t="n">
        <v>0.363070953411088</v>
      </c>
      <c r="AK28" s="0" t="n">
        <v>0.261732993181067</v>
      </c>
      <c r="AL28" s="0" t="n">
        <v>0.188897610410114</v>
      </c>
      <c r="AM28" s="0" t="n">
        <v>0.137883533363653</v>
      </c>
      <c r="AN28" s="0" t="n">
        <v>0.103176639149252</v>
      </c>
      <c r="AO28" s="0" t="n">
        <v>0.0983143979791825</v>
      </c>
      <c r="AP28" s="0" t="n">
        <v>0.0894030540907148</v>
      </c>
      <c r="AQ28" s="0" t="n">
        <v>0.0638705266389778</v>
      </c>
      <c r="AR28" s="0" t="n">
        <v>0.0506679959761627</v>
      </c>
      <c r="AS28" s="0" t="n">
        <v>0.0529270718440877</v>
      </c>
      <c r="AT28" s="0" t="n">
        <v>0.0570399338736399</v>
      </c>
      <c r="AU28" s="0" t="n">
        <v>0.0617425031304813</v>
      </c>
      <c r="AV28" s="0" t="n">
        <v>0.0482179278630442</v>
      </c>
      <c r="AW28" s="0" t="n">
        <v>0.0419994346186709</v>
      </c>
      <c r="AX28" s="0" t="n">
        <v>0.0311318868238268</v>
      </c>
      <c r="AY28" s="0" t="n">
        <v>0.0276588848530715</v>
      </c>
      <c r="AZ28" s="0" t="n">
        <v>0.0193332246681699</v>
      </c>
      <c r="BA28" s="0" t="n">
        <v>0.0142984303961584</v>
      </c>
      <c r="BB28" s="0" t="n">
        <v>0.0126330033434084</v>
      </c>
      <c r="BC28" s="0" t="n">
        <v>0.00938516536248813</v>
      </c>
      <c r="BD28" s="0" t="n">
        <v>0.00862945902529721</v>
      </c>
      <c r="BE28" s="0" t="n">
        <v>0.0108572738052662</v>
      </c>
      <c r="BF28" s="0" t="n">
        <v>0.00919105134405548</v>
      </c>
      <c r="BG28" s="0" t="n">
        <v>0.0198313999603836</v>
      </c>
      <c r="BH28" s="0" t="n">
        <v>0.0109923053785346</v>
      </c>
      <c r="BI28" s="0" t="n">
        <v>0.00641968836041783</v>
      </c>
      <c r="BJ28" s="0" t="n">
        <v>0.00893194479303715</v>
      </c>
      <c r="BK28" s="0" t="n">
        <v>0.00734686562614716</v>
      </c>
      <c r="BL28" s="0" t="n">
        <v>0.0111950241263166</v>
      </c>
      <c r="BM28" s="0" t="n">
        <v>0.00439071226122432</v>
      </c>
      <c r="BN28" s="0" t="n">
        <v>0.0133724595627728</v>
      </c>
      <c r="BO28" s="0" t="n">
        <v>0.00424187828467351</v>
      </c>
      <c r="BP28" s="0" t="n">
        <v>0.00320980181890163</v>
      </c>
      <c r="BQ28" s="0" t="n">
        <v>0.00851063641678261</v>
      </c>
      <c r="BR28" s="0" t="n">
        <v>0.00244958943384029</v>
      </c>
      <c r="BS28" s="0" t="n">
        <v>0.00625228390250563</v>
      </c>
      <c r="BT28" s="0" t="n">
        <v>0.00417053830847748</v>
      </c>
      <c r="BU28" s="0" t="n">
        <v>0.0067805252550036</v>
      </c>
      <c r="BV28" s="0" t="n">
        <v>0.00150785698389753</v>
      </c>
      <c r="BW28" s="0" t="n">
        <v>0.0047849213884266</v>
      </c>
      <c r="BX28" s="0" t="n">
        <v>0.00108450014750255</v>
      </c>
      <c r="BY28" s="0" t="n">
        <v>0.00315268795733178</v>
      </c>
      <c r="BZ28" s="0" t="n">
        <v>0.00345197935577685</v>
      </c>
      <c r="CA28" s="0" t="n">
        <v>0.00634215443861409</v>
      </c>
      <c r="CB28" s="0" t="n">
        <v>0.00423510417387479</v>
      </c>
      <c r="CC28" s="0" t="n">
        <v>0.00233440523927407</v>
      </c>
      <c r="CD28" s="0" t="n">
        <v>0.00496587017232305</v>
      </c>
      <c r="CE28" s="0" t="n">
        <v>0.00237165442490225</v>
      </c>
      <c r="CF28" s="0" t="n">
        <v>0.00631998819133465</v>
      </c>
      <c r="CG28" s="0" t="n">
        <v>0.00217215147647306</v>
      </c>
      <c r="CH28" s="0" t="n">
        <v>0.00189888342620734</v>
      </c>
      <c r="CI28" s="0" t="n">
        <v>0.00223942918101543</v>
      </c>
      <c r="CJ28" s="0" t="n">
        <v>0.00237851897554639</v>
      </c>
      <c r="CK28" s="0" t="n">
        <v>0.000586386659566675</v>
      </c>
      <c r="CL28" s="0" t="n">
        <v>0.002730333843256</v>
      </c>
      <c r="CM28" s="0" t="n">
        <v>0.00100103947285688</v>
      </c>
      <c r="CN28" s="0" t="n">
        <v>0.00311709452233643</v>
      </c>
      <c r="CO28" s="0" t="n">
        <v>0.000836757244082612</v>
      </c>
      <c r="CP28" s="0" t="n">
        <v>0.00278513604855103</v>
      </c>
      <c r="CQ28" s="0" t="n">
        <v>0.000592438340471839</v>
      </c>
      <c r="CR28" s="0" t="n">
        <v>0.00386557461522918</v>
      </c>
      <c r="CS28" s="0" t="n">
        <v>0.00109692408769654</v>
      </c>
      <c r="CT28" s="0" t="n">
        <v>0.000695622662912142</v>
      </c>
      <c r="CU28" s="0" t="n">
        <v>0.00158016287307993</v>
      </c>
      <c r="CV28" s="0" t="n">
        <v>0.00285670689152682</v>
      </c>
      <c r="CW28" s="0" t="n">
        <v>0.00254851440712786</v>
      </c>
    </row>
    <row r="29" customFormat="false" ht="12.8" hidden="false" customHeight="false" outlineLevel="0" collapsed="false">
      <c r="A29" s="0" t="n">
        <v>2.88325902404498</v>
      </c>
      <c r="B29" s="0" t="n">
        <v>1.74658659461901</v>
      </c>
      <c r="C29" s="0" t="n">
        <v>1.11783620863415</v>
      </c>
      <c r="D29" s="0" t="n">
        <v>1.41667740540559</v>
      </c>
      <c r="E29" s="0" t="n">
        <v>2.2591396550366</v>
      </c>
      <c r="F29" s="0" t="n">
        <v>1.61472213154798</v>
      </c>
      <c r="G29" s="0" t="n">
        <v>1.6209477968381</v>
      </c>
      <c r="H29" s="0" t="n">
        <v>1.54493404880248</v>
      </c>
      <c r="I29" s="0" t="n">
        <v>1.93261588508144</v>
      </c>
      <c r="J29" s="0" t="n">
        <v>1.37616444296791</v>
      </c>
      <c r="K29" s="0" t="n">
        <v>1.21893405613361</v>
      </c>
      <c r="L29" s="0" t="n">
        <v>1.06244114125469</v>
      </c>
      <c r="M29" s="0" t="n">
        <v>1.65718795657618</v>
      </c>
      <c r="N29" s="0" t="n">
        <v>1.86719655338473</v>
      </c>
      <c r="O29" s="0" t="n">
        <v>1.39795883402974</v>
      </c>
      <c r="P29" s="0" t="n">
        <v>1.05770294040364</v>
      </c>
      <c r="Q29" s="0" t="n">
        <v>0.759763097767739</v>
      </c>
      <c r="R29" s="0" t="n">
        <v>0.931257670425746</v>
      </c>
      <c r="S29" s="0" t="n">
        <v>0.616273452183936</v>
      </c>
      <c r="T29" s="0" t="n">
        <v>0.455764665222139</v>
      </c>
      <c r="U29" s="0" t="n">
        <v>0.51560824218507</v>
      </c>
      <c r="V29" s="0" t="n">
        <v>0.47116647002237</v>
      </c>
      <c r="W29" s="0" t="n">
        <v>0.51559725720022</v>
      </c>
      <c r="X29" s="0" t="n">
        <v>0.357964960897878</v>
      </c>
      <c r="Y29" s="0" t="n">
        <v>0.305400595014541</v>
      </c>
      <c r="Z29" s="0" t="n">
        <v>0.259497178816947</v>
      </c>
      <c r="AA29" s="0" t="n">
        <v>0.250940072766626</v>
      </c>
      <c r="AB29" s="0" t="n">
        <v>0.189406747594393</v>
      </c>
      <c r="AC29" s="0" t="n">
        <v>0.173511103779314</v>
      </c>
      <c r="AD29" s="0" t="n">
        <v>0.15951862097858</v>
      </c>
      <c r="AE29" s="0" t="n">
        <v>0.141493426238644</v>
      </c>
      <c r="AF29" s="0" t="n">
        <v>0.149335236399575</v>
      </c>
      <c r="AG29" s="0" t="n">
        <v>0.124518381262738</v>
      </c>
      <c r="AH29" s="0" t="n">
        <v>0.103569987273279</v>
      </c>
      <c r="AI29" s="0" t="n">
        <v>0.0904939322190185</v>
      </c>
      <c r="AJ29" s="0" t="n">
        <v>0.0794037932167191</v>
      </c>
      <c r="AK29" s="0" t="n">
        <v>0.072916037354695</v>
      </c>
      <c r="AL29" s="0" t="n">
        <v>0.0643774593276659</v>
      </c>
      <c r="AM29" s="0" t="n">
        <v>0.0397398698007538</v>
      </c>
      <c r="AN29" s="0" t="n">
        <v>0.0425068626383859</v>
      </c>
      <c r="AO29" s="0" t="n">
        <v>0.0300057769838734</v>
      </c>
      <c r="AP29" s="0" t="n">
        <v>0.0254049178976813</v>
      </c>
      <c r="AQ29" s="0" t="n">
        <v>0.0209848310323679</v>
      </c>
      <c r="AR29" s="0" t="n">
        <v>0.0194825521977882</v>
      </c>
      <c r="AS29" s="0" t="n">
        <v>0.0173879118575129</v>
      </c>
      <c r="AT29" s="0" t="n">
        <v>0.0090041628378987</v>
      </c>
      <c r="AU29" s="0" t="n">
        <v>0.00644672198547908</v>
      </c>
      <c r="AV29" s="0" t="n">
        <v>0.0042320237472219</v>
      </c>
      <c r="AW29" s="0" t="n">
        <v>0.0131489645021741</v>
      </c>
      <c r="AX29" s="0" t="n">
        <v>0.007067300049895</v>
      </c>
      <c r="AY29" s="0" t="n">
        <v>0.00487435545938584</v>
      </c>
      <c r="AZ29" s="0" t="n">
        <v>0.00606070017005004</v>
      </c>
      <c r="BA29" s="0" t="n">
        <v>0.0068774287573272</v>
      </c>
      <c r="BB29" s="0" t="n">
        <v>0.0108192698084647</v>
      </c>
      <c r="BC29" s="0" t="n">
        <v>0.0157907387470052</v>
      </c>
      <c r="BD29" s="0" t="n">
        <v>0.00718983744590755</v>
      </c>
      <c r="BE29" s="0" t="n">
        <v>0.00540644708949398</v>
      </c>
      <c r="BF29" s="0" t="n">
        <v>0.00293519093781895</v>
      </c>
      <c r="BG29" s="0" t="n">
        <v>0.00910834255413769</v>
      </c>
      <c r="BH29" s="0" t="n">
        <v>0.00804659508720353</v>
      </c>
      <c r="BI29" s="0" t="n">
        <v>0.00524746874967543</v>
      </c>
      <c r="BJ29" s="0" t="n">
        <v>0.00294965981522093</v>
      </c>
      <c r="BK29" s="0" t="n">
        <v>0.00747359386821904</v>
      </c>
      <c r="BL29" s="0" t="n">
        <v>0.00461110588298574</v>
      </c>
      <c r="BM29" s="0" t="n">
        <v>0.00450332613665675</v>
      </c>
      <c r="BN29" s="0" t="n">
        <v>0.00936041848083185</v>
      </c>
      <c r="BO29" s="0" t="n">
        <v>0.0148117775253854</v>
      </c>
      <c r="BP29" s="0" t="n">
        <v>0.00671319104833674</v>
      </c>
      <c r="BQ29" s="0" t="n">
        <v>0.00712466189823105</v>
      </c>
      <c r="BR29" s="0" t="n">
        <v>0.00809491853921691</v>
      </c>
      <c r="BS29" s="0" t="n">
        <v>0.00552076917504078</v>
      </c>
      <c r="BT29" s="0" t="n">
        <v>0.00447257021066932</v>
      </c>
      <c r="BU29" s="0" t="n">
        <v>0.0102939742835083</v>
      </c>
      <c r="BV29" s="0" t="n">
        <v>0.0068223961436261</v>
      </c>
      <c r="BW29" s="0" t="n">
        <v>0.00798315422118824</v>
      </c>
      <c r="BX29" s="0" t="n">
        <v>0.00484365262161275</v>
      </c>
      <c r="BY29" s="0" t="n">
        <v>0.00358248690990194</v>
      </c>
      <c r="BZ29" s="0" t="n">
        <v>0.0025917504926904</v>
      </c>
      <c r="CA29" s="0" t="n">
        <v>0.00154670668034987</v>
      </c>
      <c r="CB29" s="0" t="n">
        <v>0.00428567861872062</v>
      </c>
      <c r="CC29" s="0" t="n">
        <v>0.00261477767541862</v>
      </c>
      <c r="CD29" s="0" t="n">
        <v>0.00357345702329424</v>
      </c>
      <c r="CE29" s="0" t="n">
        <v>0.00297360909331159</v>
      </c>
      <c r="CF29" s="0" t="n">
        <v>0.000955579817857576</v>
      </c>
      <c r="CG29" s="0" t="n">
        <v>0.00382520356579161</v>
      </c>
      <c r="CH29" s="0" t="n">
        <v>0.000410682491306989</v>
      </c>
      <c r="CI29" s="0" t="n">
        <v>0.00238047466108031</v>
      </c>
      <c r="CJ29" s="0" t="n">
        <v>0.00915320887786441</v>
      </c>
      <c r="CK29" s="0" t="n">
        <v>0.01241212163774</v>
      </c>
      <c r="CL29" s="0" t="n">
        <v>0.00820078016633281</v>
      </c>
      <c r="CM29" s="0" t="n">
        <v>0.00834338444873488</v>
      </c>
      <c r="CN29" s="0" t="n">
        <v>0.0108531049950189</v>
      </c>
      <c r="CO29" s="0" t="n">
        <v>0.0171773094978063</v>
      </c>
      <c r="CP29" s="0" t="n">
        <v>0.0102019955187081</v>
      </c>
      <c r="CQ29" s="0" t="n">
        <v>0.0133275349904935</v>
      </c>
      <c r="CR29" s="0" t="n">
        <v>0.0131250548445203</v>
      </c>
      <c r="CS29" s="0" t="n">
        <v>0.0133335075682498</v>
      </c>
      <c r="CT29" s="0" t="n">
        <v>0.00949062202252743</v>
      </c>
      <c r="CU29" s="0" t="n">
        <v>0.00553132042781764</v>
      </c>
      <c r="CV29" s="0" t="n">
        <v>0.0047294174254331</v>
      </c>
      <c r="CW29" s="0" t="n">
        <v>0.00406759664936322</v>
      </c>
    </row>
    <row r="30" customFormat="false" ht="12.8" hidden="false" customHeight="false" outlineLevel="0" collapsed="false">
      <c r="A30" s="0" t="n">
        <v>3.05660810956185</v>
      </c>
      <c r="B30" s="0" t="n">
        <v>1.8580076641923</v>
      </c>
      <c r="C30" s="0" t="n">
        <v>1.68028220200621</v>
      </c>
      <c r="D30" s="0" t="n">
        <v>1.88510691715102</v>
      </c>
      <c r="E30" s="0" t="n">
        <v>1.4102603633791</v>
      </c>
      <c r="F30" s="0" t="n">
        <v>1.82617729569912</v>
      </c>
      <c r="G30" s="0" t="n">
        <v>1.81271341584607</v>
      </c>
      <c r="H30" s="0" t="n">
        <v>1.42279271161433</v>
      </c>
      <c r="I30" s="0" t="n">
        <v>1.18263171542329</v>
      </c>
      <c r="J30" s="0" t="n">
        <v>0.807841874429099</v>
      </c>
      <c r="K30" s="0" t="n">
        <v>1.43136060433519</v>
      </c>
      <c r="L30" s="0" t="n">
        <v>1.09099478081137</v>
      </c>
      <c r="M30" s="0" t="n">
        <v>2.07676703068342</v>
      </c>
      <c r="N30" s="0" t="n">
        <v>1.44408454436859</v>
      </c>
      <c r="O30" s="0" t="n">
        <v>1.13106793689324</v>
      </c>
      <c r="P30" s="0" t="n">
        <v>1.0827686690026</v>
      </c>
      <c r="Q30" s="0" t="n">
        <v>0.765448745349389</v>
      </c>
      <c r="R30" s="0" t="n">
        <v>0.685409570866274</v>
      </c>
      <c r="S30" s="0" t="n">
        <v>0.708291522835952</v>
      </c>
      <c r="T30" s="0" t="n">
        <v>0.761326326556098</v>
      </c>
      <c r="U30" s="0" t="n">
        <v>0.672204918817088</v>
      </c>
      <c r="V30" s="0" t="n">
        <v>0.614701602260064</v>
      </c>
      <c r="W30" s="0" t="n">
        <v>0.600556801359876</v>
      </c>
      <c r="X30" s="0" t="n">
        <v>0.406280249041744</v>
      </c>
      <c r="Y30" s="0" t="n">
        <v>0.43079432719691</v>
      </c>
      <c r="Z30" s="0" t="n">
        <v>0.284667427708526</v>
      </c>
      <c r="AA30" s="0" t="n">
        <v>0.209864138270583</v>
      </c>
      <c r="AB30" s="0" t="n">
        <v>0.191636108417958</v>
      </c>
      <c r="AC30" s="0" t="n">
        <v>0.162632824160299</v>
      </c>
      <c r="AD30" s="0" t="n">
        <v>0.259280645755496</v>
      </c>
      <c r="AE30" s="0" t="n">
        <v>0.187554027804568</v>
      </c>
      <c r="AF30" s="0" t="n">
        <v>0.168526080857549</v>
      </c>
      <c r="AG30" s="0" t="n">
        <v>0.12054567399209</v>
      </c>
      <c r="AH30" s="0" t="n">
        <v>0.092230602000801</v>
      </c>
      <c r="AI30" s="0" t="n">
        <v>0.0659300913662478</v>
      </c>
      <c r="AJ30" s="0" t="n">
        <v>0.0446083536519023</v>
      </c>
      <c r="AK30" s="0" t="n">
        <v>0.0388313957608278</v>
      </c>
      <c r="AL30" s="0" t="n">
        <v>0.0321028517416468</v>
      </c>
      <c r="AM30" s="0" t="n">
        <v>0.0188424442168103</v>
      </c>
      <c r="AN30" s="0" t="n">
        <v>0.0217698137365398</v>
      </c>
      <c r="AO30" s="0" t="n">
        <v>0.0262308180748994</v>
      </c>
      <c r="AP30" s="0" t="n">
        <v>0.0116592917311348</v>
      </c>
      <c r="AQ30" s="0" t="n">
        <v>0.011534188326924</v>
      </c>
      <c r="AR30" s="0" t="n">
        <v>0.0151109634397968</v>
      </c>
      <c r="AS30" s="0" t="n">
        <v>0.00975848179603186</v>
      </c>
      <c r="AT30" s="0" t="n">
        <v>0.0095670202251994</v>
      </c>
      <c r="AU30" s="0" t="n">
        <v>0.0074464461448399</v>
      </c>
      <c r="AV30" s="0" t="n">
        <v>0.0068764826517468</v>
      </c>
      <c r="AW30" s="0" t="n">
        <v>0.00458242274722711</v>
      </c>
      <c r="AX30" s="0" t="n">
        <v>0.0101486515377838</v>
      </c>
      <c r="AY30" s="0" t="n">
        <v>0.0103934124359704</v>
      </c>
      <c r="AZ30" s="0" t="n">
        <v>0.0171301893103963</v>
      </c>
      <c r="BA30" s="0" t="n">
        <v>0.0103731209348843</v>
      </c>
      <c r="BB30" s="0" t="n">
        <v>0.00361786537156807</v>
      </c>
      <c r="BC30" s="0" t="n">
        <v>0.0114489311360947</v>
      </c>
      <c r="BD30" s="0" t="n">
        <v>0.00700387382423696</v>
      </c>
      <c r="BE30" s="0" t="n">
        <v>0.00365345412092274</v>
      </c>
      <c r="BF30" s="0" t="n">
        <v>0.00799354553681583</v>
      </c>
      <c r="BG30" s="0" t="n">
        <v>0.0103296315276018</v>
      </c>
      <c r="BH30" s="0" t="n">
        <v>0.00204559764020286</v>
      </c>
      <c r="BI30" s="0" t="n">
        <v>0.0271662447608559</v>
      </c>
      <c r="BJ30" s="0" t="n">
        <v>0.013708591923386</v>
      </c>
      <c r="BK30" s="0" t="n">
        <v>0.00932896395140835</v>
      </c>
      <c r="BL30" s="0" t="n">
        <v>0.00355166063111537</v>
      </c>
      <c r="BM30" s="0" t="n">
        <v>0.0061587992116418</v>
      </c>
      <c r="BN30" s="0" t="n">
        <v>0.00231416868059024</v>
      </c>
      <c r="BO30" s="0" t="n">
        <v>0.00704772530192035</v>
      </c>
      <c r="BP30" s="0" t="n">
        <v>0.0141937482322571</v>
      </c>
      <c r="BQ30" s="0" t="n">
        <v>0.0242350390015043</v>
      </c>
      <c r="BR30" s="0" t="n">
        <v>0.00979687503425663</v>
      </c>
      <c r="BS30" s="0" t="n">
        <v>0.00746240784709636</v>
      </c>
      <c r="BT30" s="0" t="n">
        <v>0.00313673518229328</v>
      </c>
      <c r="BU30" s="0" t="n">
        <v>0.00673006859145257</v>
      </c>
      <c r="BV30" s="0" t="n">
        <v>0.00241273705916225</v>
      </c>
      <c r="BW30" s="0" t="n">
        <v>0.00364577579158296</v>
      </c>
      <c r="BX30" s="0" t="n">
        <v>0.00256092901671519</v>
      </c>
      <c r="BY30" s="0" t="n">
        <v>0.0119940027507475</v>
      </c>
      <c r="BZ30" s="0" t="n">
        <v>0.00656733349476473</v>
      </c>
      <c r="CA30" s="0" t="n">
        <v>0.0110371284901072</v>
      </c>
      <c r="CB30" s="0" t="n">
        <v>0.0122529063395771</v>
      </c>
      <c r="CC30" s="0" t="n">
        <v>0.0086253798846465</v>
      </c>
      <c r="CD30" s="0" t="n">
        <v>0.010015876222474</v>
      </c>
      <c r="CE30" s="0" t="n">
        <v>0.0191013112325712</v>
      </c>
      <c r="CF30" s="0" t="n">
        <v>0.0120251398924401</v>
      </c>
      <c r="CG30" s="0" t="n">
        <v>0.00932094563431806</v>
      </c>
      <c r="CH30" s="0" t="n">
        <v>0.00315876046777833</v>
      </c>
      <c r="CI30" s="0" t="n">
        <v>0.00517384651566514</v>
      </c>
      <c r="CJ30" s="0" t="n">
        <v>0.00163853505687928</v>
      </c>
      <c r="CK30" s="0" t="n">
        <v>0.00377742910077237</v>
      </c>
      <c r="CL30" s="0" t="n">
        <v>0.00982733066540852</v>
      </c>
      <c r="CM30" s="0" t="n">
        <v>0.0038091793102161</v>
      </c>
      <c r="CN30" s="0" t="n">
        <v>0.0166821975870707</v>
      </c>
      <c r="CO30" s="0" t="n">
        <v>0.0065800907326272</v>
      </c>
      <c r="CP30" s="0" t="n">
        <v>0.0166606652064912</v>
      </c>
      <c r="CQ30" s="0" t="n">
        <v>0.00893284883737905</v>
      </c>
      <c r="CR30" s="0" t="n">
        <v>0.00572171958833216</v>
      </c>
      <c r="CS30" s="0" t="n">
        <v>0.00247790766012008</v>
      </c>
      <c r="CT30" s="0" t="n">
        <v>0.00303618132227911</v>
      </c>
      <c r="CU30" s="0" t="n">
        <v>0.0087608713831427</v>
      </c>
      <c r="CV30" s="0" t="n">
        <v>0.00381733012314022</v>
      </c>
      <c r="CW30" s="0" t="n">
        <v>0.00901369141117065</v>
      </c>
    </row>
    <row r="32" customFormat="false" ht="12.8" hidden="false" customHeight="false" outlineLevel="0" collapsed="false">
      <c r="A32" s="0" t="n">
        <f aca="false">AVERAGE(A1:A30)</f>
        <v>3.12709284524239</v>
      </c>
      <c r="B32" s="0" t="n">
        <f aca="false">AVERAGE(B1:B30)</f>
        <v>2.4605818534457</v>
      </c>
      <c r="C32" s="0" t="n">
        <f aca="false">AVERAGE(C1:C30)</f>
        <v>1.93272179523639</v>
      </c>
      <c r="D32" s="0" t="n">
        <f aca="false">AVERAGE(D1:D30)</f>
        <v>1.68072694163954</v>
      </c>
      <c r="E32" s="0" t="n">
        <f aca="false">AVERAGE(E1:E30)</f>
        <v>1.51062312253719</v>
      </c>
      <c r="F32" s="0" t="n">
        <f aca="false">AVERAGE(F1:F30)</f>
        <v>1.46249157435746</v>
      </c>
      <c r="G32" s="0" t="n">
        <f aca="false">AVERAGE(G1:G30)</f>
        <v>1.49244090978136</v>
      </c>
      <c r="H32" s="0" t="n">
        <f aca="false">AVERAGE(H1:H30)</f>
        <v>1.42278074813903</v>
      </c>
      <c r="I32" s="0" t="n">
        <f aca="false">AVERAGE(I1:I30)</f>
        <v>1.36251638446284</v>
      </c>
      <c r="J32" s="0" t="n">
        <f aca="false">AVERAGE(J1:J30)</f>
        <v>1.38432124797607</v>
      </c>
      <c r="K32" s="0" t="n">
        <f aca="false">AVERAGE(K1:K30)</f>
        <v>1.31722459386585</v>
      </c>
      <c r="L32" s="0" t="n">
        <f aca="false">AVERAGE(L1:L30)</f>
        <v>1.38203783298258</v>
      </c>
      <c r="M32" s="0" t="n">
        <f aca="false">AVERAGE(M1:M30)</f>
        <v>1.41346284312739</v>
      </c>
      <c r="N32" s="0" t="n">
        <f aca="false">AVERAGE(N1:N30)</f>
        <v>1.23629013394494</v>
      </c>
      <c r="O32" s="0" t="n">
        <f aca="false">AVERAGE(O1:O30)</f>
        <v>1.17560458196915</v>
      </c>
      <c r="P32" s="0" t="n">
        <f aca="false">AVERAGE(P1:P30)</f>
        <v>1.0529450905901</v>
      </c>
      <c r="Q32" s="0" t="n">
        <f aca="false">AVERAGE(Q1:Q30)</f>
        <v>1.01809471955564</v>
      </c>
      <c r="R32" s="0" t="n">
        <f aca="false">AVERAGE(R1:R30)</f>
        <v>0.905018058531996</v>
      </c>
      <c r="S32" s="0" t="n">
        <f aca="false">AVERAGE(S1:S30)</f>
        <v>0.826448405436163</v>
      </c>
      <c r="T32" s="0" t="n">
        <f aca="false">AVERAGE(T1:T30)</f>
        <v>0.720931851973943</v>
      </c>
      <c r="U32" s="0" t="n">
        <f aca="false">AVERAGE(U1:U30)</f>
        <v>0.692331801995016</v>
      </c>
      <c r="V32" s="0" t="n">
        <f aca="false">AVERAGE(V1:V30)</f>
        <v>0.665133125617141</v>
      </c>
      <c r="W32" s="0" t="n">
        <f aca="false">AVERAGE(W1:W30)</f>
        <v>0.666923799942185</v>
      </c>
      <c r="X32" s="0" t="n">
        <f aca="false">AVERAGE(X1:X30)</f>
        <v>0.593769651237713</v>
      </c>
      <c r="Y32" s="0" t="n">
        <f aca="false">AVERAGE(Y1:Y30)</f>
        <v>0.532699509361921</v>
      </c>
      <c r="Z32" s="0" t="n">
        <f aca="false">AVERAGE(Z1:Z30)</f>
        <v>0.465031211244692</v>
      </c>
      <c r="AA32" s="0" t="n">
        <f aca="false">AVERAGE(AA1:AA30)</f>
        <v>0.417016192516537</v>
      </c>
      <c r="AB32" s="0" t="n">
        <f aca="false">AVERAGE(AB1:AB30)</f>
        <v>0.389874017345889</v>
      </c>
      <c r="AC32" s="0" t="n">
        <f aca="false">AVERAGE(AC1:AC30)</f>
        <v>0.383451265441595</v>
      </c>
      <c r="AD32" s="0" t="n">
        <f aca="false">AVERAGE(AD1:AD30)</f>
        <v>0.405503456563838</v>
      </c>
      <c r="AE32" s="0" t="n">
        <f aca="false">AVERAGE(AE1:AE30)</f>
        <v>0.412946691413205</v>
      </c>
      <c r="AF32" s="0" t="n">
        <f aca="false">AVERAGE(AF1:AF30)</f>
        <v>0.33495181744432</v>
      </c>
      <c r="AG32" s="0" t="n">
        <f aca="false">AVERAGE(AG1:AG30)</f>
        <v>0.298603566976389</v>
      </c>
      <c r="AH32" s="0" t="n">
        <f aca="false">AVERAGE(AH1:AH30)</f>
        <v>0.29759406693608</v>
      </c>
      <c r="AI32" s="0" t="n">
        <f aca="false">AVERAGE(AI1:AI30)</f>
        <v>0.287186332815735</v>
      </c>
      <c r="AJ32" s="0" t="n">
        <f aca="false">AVERAGE(AJ1:AJ30)</f>
        <v>0.29696387280055</v>
      </c>
      <c r="AK32" s="0" t="n">
        <f aca="false">AVERAGE(AK1:AK30)</f>
        <v>0.282330998245768</v>
      </c>
      <c r="AL32" s="0" t="n">
        <f aca="false">AVERAGE(AL1:AL30)</f>
        <v>0.257396812735638</v>
      </c>
      <c r="AM32" s="0" t="n">
        <f aca="false">AVERAGE(AM1:AM30)</f>
        <v>0.280323728322719</v>
      </c>
      <c r="AN32" s="0" t="n">
        <f aca="false">AVERAGE(AN1:AN30)</f>
        <v>0.264661485816529</v>
      </c>
      <c r="AO32" s="0" t="n">
        <f aca="false">AVERAGE(AO1:AO30)</f>
        <v>0.273317162234854</v>
      </c>
      <c r="AP32" s="0" t="n">
        <f aca="false">AVERAGE(AP1:AP30)</f>
        <v>0.247883719122657</v>
      </c>
      <c r="AQ32" s="0" t="n">
        <f aca="false">AVERAGE(AQ1:AQ30)</f>
        <v>0.22262799176209</v>
      </c>
      <c r="AR32" s="0" t="n">
        <f aca="false">AVERAGE(AR1:AR30)</f>
        <v>0.218583562857944</v>
      </c>
      <c r="AS32" s="0" t="n">
        <f aca="false">AVERAGE(AS1:AS30)</f>
        <v>0.208572055406</v>
      </c>
      <c r="AT32" s="0" t="n">
        <f aca="false">AVERAGE(AT1:AT30)</f>
        <v>0.18826263386485</v>
      </c>
      <c r="AU32" s="0" t="n">
        <f aca="false">AVERAGE(AU1:AU30)</f>
        <v>0.181644687592046</v>
      </c>
      <c r="AV32" s="0" t="n">
        <f aca="false">AVERAGE(AV1:AV30)</f>
        <v>0.161255331707976</v>
      </c>
      <c r="AW32" s="0" t="n">
        <f aca="false">AVERAGE(AW1:AW30)</f>
        <v>0.12871439133545</v>
      </c>
      <c r="AX32" s="0" t="n">
        <f aca="false">AVERAGE(AX1:AX30)</f>
        <v>0.130234747958356</v>
      </c>
      <c r="AY32" s="0" t="n">
        <f aca="false">AVERAGE(AY1:AY30)</f>
        <v>0.115190273315789</v>
      </c>
      <c r="AZ32" s="0" t="n">
        <f aca="false">AVERAGE(AZ1:AZ30)</f>
        <v>0.102514555781934</v>
      </c>
      <c r="BA32" s="0" t="n">
        <f aca="false">AVERAGE(BA1:BA30)</f>
        <v>0.091092718255913</v>
      </c>
      <c r="BB32" s="0" t="n">
        <f aca="false">AVERAGE(BB1:BB30)</f>
        <v>0.0793473418784066</v>
      </c>
      <c r="BC32" s="0" t="n">
        <f aca="false">AVERAGE(BC1:BC30)</f>
        <v>0.0828434433458073</v>
      </c>
      <c r="BD32" s="0" t="n">
        <f aca="false">AVERAGE(BD1:BD30)</f>
        <v>0.0924289501364653</v>
      </c>
      <c r="BE32" s="0" t="n">
        <f aca="false">AVERAGE(BE1:BE30)</f>
        <v>0.113021747567054</v>
      </c>
      <c r="BF32" s="0" t="n">
        <f aca="false">AVERAGE(BF1:BF30)</f>
        <v>0.124748160465833</v>
      </c>
      <c r="BG32" s="0" t="n">
        <f aca="false">AVERAGE(BG1:BG30)</f>
        <v>0.118010349483621</v>
      </c>
      <c r="BH32" s="0" t="n">
        <f aca="false">AVERAGE(BH1:BH30)</f>
        <v>0.116531334255847</v>
      </c>
      <c r="BI32" s="0" t="n">
        <f aca="false">AVERAGE(BI1:BI30)</f>
        <v>0.0955570558107397</v>
      </c>
      <c r="BJ32" s="0" t="n">
        <f aca="false">AVERAGE(BJ1:BJ30)</f>
        <v>0.0942402436354096</v>
      </c>
      <c r="BK32" s="0" t="n">
        <f aca="false">AVERAGE(BK1:BK30)</f>
        <v>0.0749942333137241</v>
      </c>
      <c r="BL32" s="0" t="n">
        <f aca="false">AVERAGE(BL1:BL30)</f>
        <v>0.0612933079682292</v>
      </c>
      <c r="BM32" s="0" t="n">
        <f aca="false">AVERAGE(BM1:BM30)</f>
        <v>0.0500797293256758</v>
      </c>
      <c r="BN32" s="0" t="n">
        <f aca="false">AVERAGE(BN1:BN30)</f>
        <v>0.0382078550236869</v>
      </c>
      <c r="BO32" s="0" t="n">
        <f aca="false">AVERAGE(BO1:BO30)</f>
        <v>0.0296114051838581</v>
      </c>
      <c r="BP32" s="0" t="n">
        <f aca="false">AVERAGE(BP1:BP30)</f>
        <v>0.0283920203273926</v>
      </c>
      <c r="BQ32" s="0" t="n">
        <f aca="false">AVERAGE(BQ1:BQ30)</f>
        <v>0.0250181558799321</v>
      </c>
      <c r="BR32" s="0" t="n">
        <f aca="false">AVERAGE(BR1:BR30)</f>
        <v>0.0293815218448819</v>
      </c>
      <c r="BS32" s="0" t="n">
        <f aca="false">AVERAGE(BS1:BS30)</f>
        <v>0.0280763522176421</v>
      </c>
      <c r="BT32" s="0" t="n">
        <f aca="false">AVERAGE(BT1:BT30)</f>
        <v>0.0279388713941917</v>
      </c>
      <c r="BU32" s="0" t="n">
        <f aca="false">AVERAGE(BU1:BU30)</f>
        <v>0.0273414483969403</v>
      </c>
      <c r="BV32" s="0" t="n">
        <f aca="false">AVERAGE(BV1:BV30)</f>
        <v>0.0229895198588275</v>
      </c>
      <c r="BW32" s="0" t="n">
        <f aca="false">AVERAGE(BW1:BW30)</f>
        <v>0.0217596791086481</v>
      </c>
      <c r="BX32" s="0" t="n">
        <f aca="false">AVERAGE(BX1:BX30)</f>
        <v>0.0188879226620976</v>
      </c>
      <c r="BY32" s="0" t="n">
        <f aca="false">AVERAGE(BY1:BY30)</f>
        <v>0.0193176148840049</v>
      </c>
      <c r="BZ32" s="0" t="n">
        <f aca="false">AVERAGE(BZ1:BZ30)</f>
        <v>0.0161234913032898</v>
      </c>
      <c r="CA32" s="0" t="n">
        <f aca="false">AVERAGE(CA1:CA30)</f>
        <v>0.0158676721424866</v>
      </c>
      <c r="CB32" s="0" t="n">
        <f aca="false">AVERAGE(CB1:CB30)</f>
        <v>0.0150928998286197</v>
      </c>
      <c r="CC32" s="0" t="n">
        <f aca="false">AVERAGE(CC1:CC30)</f>
        <v>0.0149963590299448</v>
      </c>
      <c r="CD32" s="0" t="n">
        <f aca="false">AVERAGE(CD1:CD30)</f>
        <v>0.0155106231237699</v>
      </c>
      <c r="CE32" s="0" t="n">
        <f aca="false">AVERAGE(CE1:CE30)</f>
        <v>0.0200484836284006</v>
      </c>
      <c r="CF32" s="0" t="n">
        <f aca="false">AVERAGE(CF1:CF30)</f>
        <v>0.0158589679555998</v>
      </c>
      <c r="CG32" s="0" t="n">
        <f aca="false">AVERAGE(CG1:CG30)</f>
        <v>0.0143483287172975</v>
      </c>
      <c r="CH32" s="0" t="n">
        <f aca="false">AVERAGE(CH1:CH30)</f>
        <v>0.0123047224658287</v>
      </c>
      <c r="CI32" s="0" t="n">
        <f aca="false">AVERAGE(CI1:CI30)</f>
        <v>0.0122058953466927</v>
      </c>
      <c r="CJ32" s="0" t="n">
        <f aca="false">AVERAGE(CJ1:CJ30)</f>
        <v>0.0120385914172327</v>
      </c>
      <c r="CK32" s="0" t="n">
        <f aca="false">AVERAGE(CK1:CK30)</f>
        <v>0.013119252147204</v>
      </c>
      <c r="CL32" s="0" t="n">
        <f aca="false">AVERAGE(CL1:CL30)</f>
        <v>0.0103498272762043</v>
      </c>
      <c r="CM32" s="0" t="n">
        <f aca="false">AVERAGE(CM1:CM30)</f>
        <v>0.0104288861228018</v>
      </c>
      <c r="CN32" s="0" t="n">
        <f aca="false">AVERAGE(CN1:CN30)</f>
        <v>0.00987664543737986</v>
      </c>
      <c r="CO32" s="0" t="n">
        <f aca="false">AVERAGE(CO1:CO30)</f>
        <v>0.0106336547965485</v>
      </c>
      <c r="CP32" s="0" t="n">
        <f aca="false">AVERAGE(CP1:CP30)</f>
        <v>0.00999800143565091</v>
      </c>
      <c r="CQ32" s="0" t="n">
        <f aca="false">AVERAGE(CQ1:CQ30)</f>
        <v>0.012163934141151</v>
      </c>
      <c r="CR32" s="0" t="n">
        <f aca="false">AVERAGE(CR1:CR30)</f>
        <v>0.0111622857170948</v>
      </c>
      <c r="CS32" s="0" t="n">
        <f aca="false">AVERAGE(CS1:CS30)</f>
        <v>0.0132048155887191</v>
      </c>
      <c r="CT32" s="0" t="n">
        <f aca="false">AVERAGE(CT1:CT30)</f>
        <v>0.0134639123144197</v>
      </c>
      <c r="CU32" s="0" t="n">
        <f aca="false">AVERAGE(CU1:CU30)</f>
        <v>0.0120594882522629</v>
      </c>
      <c r="CV32" s="0" t="n">
        <f aca="false">AVERAGE(CV1:CV30)</f>
        <v>0.00884666717979059</v>
      </c>
      <c r="CW32" s="0" t="n">
        <f aca="false">AVERAGE(CW1:CW30)</f>
        <v>0.00897646622112215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W32"/>
  <sheetViews>
    <sheetView showFormulas="false" showGridLines="true" showRowColHeaders="true" showZeros="true" rightToLeft="false" tabSelected="false" showOutlineSymbols="true" defaultGridColor="true" view="normal" topLeftCell="CM1" colorId="64" zoomScale="100" zoomScaleNormal="100" zoomScalePageLayoutView="100" workbookViewId="0">
      <selection pane="topLeft" activeCell="A32" activeCellId="0" sqref="A3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6.90302349289115</v>
      </c>
      <c r="B1" s="0" t="n">
        <v>4.68769527297416</v>
      </c>
      <c r="C1" s="0" t="n">
        <v>3.46036279538112</v>
      </c>
      <c r="D1" s="0" t="n">
        <v>3.46550333566077</v>
      </c>
      <c r="E1" s="0" t="n">
        <v>3.36013725977874</v>
      </c>
      <c r="F1" s="0" t="n">
        <v>5.03344185917229</v>
      </c>
      <c r="G1" s="0" t="n">
        <v>4.68606364882503</v>
      </c>
      <c r="H1" s="0" t="n">
        <v>4.96646406825262</v>
      </c>
      <c r="I1" s="0" t="n">
        <v>5.12621355150137</v>
      </c>
      <c r="J1" s="0" t="n">
        <v>5.756237593198</v>
      </c>
      <c r="K1" s="0" t="n">
        <v>5.77102263936765</v>
      </c>
      <c r="L1" s="0" t="n">
        <v>5.6379487732418</v>
      </c>
      <c r="M1" s="0" t="n">
        <v>4.90213479549094</v>
      </c>
      <c r="N1" s="0" t="n">
        <v>5.66521658724174</v>
      </c>
      <c r="O1" s="0" t="n">
        <v>4.98413779093928</v>
      </c>
      <c r="P1" s="0" t="n">
        <v>5.82918967225648</v>
      </c>
      <c r="Q1" s="0" t="n">
        <v>2.75459327877657</v>
      </c>
      <c r="R1" s="0" t="n">
        <v>3.42281621758069</v>
      </c>
      <c r="S1" s="0" t="n">
        <v>3.86491585841898</v>
      </c>
      <c r="T1" s="0" t="n">
        <v>4.11652799734607</v>
      </c>
      <c r="U1" s="0" t="n">
        <v>3.52482453886903</v>
      </c>
      <c r="V1" s="0" t="n">
        <v>3.24004671245279</v>
      </c>
      <c r="W1" s="0" t="n">
        <v>2.41537969532737</v>
      </c>
      <c r="X1" s="0" t="n">
        <v>2.06090951783995</v>
      </c>
      <c r="Y1" s="0" t="n">
        <v>1.89698945908341</v>
      </c>
      <c r="Z1" s="0" t="n">
        <v>1.37445698095961</v>
      </c>
      <c r="AA1" s="0" t="n">
        <v>1.69196489579622</v>
      </c>
      <c r="AB1" s="0" t="n">
        <v>1.62808636308689</v>
      </c>
      <c r="AC1" s="0" t="n">
        <v>1.15435339276211</v>
      </c>
      <c r="AD1" s="0" t="n">
        <v>1.00354611994519</v>
      </c>
      <c r="AE1" s="0" t="n">
        <v>0.815360035851029</v>
      </c>
      <c r="AF1" s="0" t="n">
        <v>0.766348148298186</v>
      </c>
      <c r="AG1" s="0" t="n">
        <v>0.612248351397743</v>
      </c>
      <c r="AH1" s="0" t="n">
        <v>0.573253769689251</v>
      </c>
      <c r="AI1" s="0" t="n">
        <v>0.453215747818545</v>
      </c>
      <c r="AJ1" s="0" t="n">
        <v>0.516557517668626</v>
      </c>
      <c r="AK1" s="0" t="n">
        <v>0.563659548700984</v>
      </c>
      <c r="AL1" s="0" t="n">
        <v>0.589178447453355</v>
      </c>
      <c r="AM1" s="0" t="n">
        <v>0.568923148050404</v>
      </c>
      <c r="AN1" s="0" t="n">
        <v>0.690274398755906</v>
      </c>
      <c r="AO1" s="0" t="n">
        <v>0.808219443884162</v>
      </c>
      <c r="AP1" s="0" t="n">
        <v>0.77330806056476</v>
      </c>
      <c r="AQ1" s="0" t="n">
        <v>0.603407597938236</v>
      </c>
      <c r="AR1" s="0" t="n">
        <v>0.6972953474724</v>
      </c>
      <c r="AS1" s="0" t="n">
        <v>0.496203362130894</v>
      </c>
      <c r="AT1" s="0" t="n">
        <v>0.414993852421349</v>
      </c>
      <c r="AU1" s="0" t="n">
        <v>0.328527192904654</v>
      </c>
      <c r="AV1" s="0" t="n">
        <v>0.240379874607421</v>
      </c>
      <c r="AW1" s="0" t="n">
        <v>0.149713273740083</v>
      </c>
      <c r="AX1" s="0" t="n">
        <v>0.0994482033818028</v>
      </c>
      <c r="AY1" s="0" t="n">
        <v>0.0689063654590683</v>
      </c>
      <c r="AZ1" s="0" t="n">
        <v>0.0913960876688803</v>
      </c>
      <c r="BA1" s="0" t="n">
        <v>0.0561247800338502</v>
      </c>
      <c r="BB1" s="0" t="n">
        <v>0.0539673919278873</v>
      </c>
      <c r="BC1" s="0" t="n">
        <v>0.0451978752368267</v>
      </c>
      <c r="BD1" s="0" t="n">
        <v>0.0244231553335073</v>
      </c>
      <c r="BE1" s="0" t="n">
        <v>0.0431773465290921</v>
      </c>
      <c r="BF1" s="0" t="n">
        <v>0.0218813397326263</v>
      </c>
      <c r="BG1" s="0" t="n">
        <v>0.0227661727802604</v>
      </c>
      <c r="BH1" s="0" t="n">
        <v>0.0249514459043758</v>
      </c>
      <c r="BI1" s="0" t="n">
        <v>0.0155457029431265</v>
      </c>
      <c r="BJ1" s="0" t="n">
        <v>0.030895072302835</v>
      </c>
      <c r="BK1" s="0" t="n">
        <v>0.033873761088114</v>
      </c>
      <c r="BL1" s="0" t="n">
        <v>0.0272168362254442</v>
      </c>
      <c r="BM1" s="0" t="n">
        <v>0.0265103370617774</v>
      </c>
      <c r="BN1" s="0" t="n">
        <v>0.032097072777169</v>
      </c>
      <c r="BO1" s="0" t="n">
        <v>0.0214387323247656</v>
      </c>
      <c r="BP1" s="0" t="n">
        <v>0.0184310534063339</v>
      </c>
      <c r="BQ1" s="0" t="n">
        <v>0.0126517334237739</v>
      </c>
      <c r="BR1" s="0" t="n">
        <v>0.0130837337766848</v>
      </c>
      <c r="BS1" s="0" t="n">
        <v>0.00808215986063573</v>
      </c>
      <c r="BT1" s="0" t="n">
        <v>0.0193887192302438</v>
      </c>
      <c r="BU1" s="0" t="n">
        <v>0.0238850464172634</v>
      </c>
      <c r="BV1" s="0" t="n">
        <v>0.0254843899766898</v>
      </c>
      <c r="BW1" s="0" t="n">
        <v>0.0211377435789283</v>
      </c>
      <c r="BX1" s="0" t="n">
        <v>0.0127396530428408</v>
      </c>
      <c r="BY1" s="0" t="n">
        <v>0.00813669409371235</v>
      </c>
      <c r="BZ1" s="0" t="n">
        <v>0.00558659900812542</v>
      </c>
      <c r="CA1" s="0" t="n">
        <v>0.0105077283332312</v>
      </c>
      <c r="CB1" s="0" t="n">
        <v>0.00366709849721605</v>
      </c>
      <c r="CC1" s="0" t="n">
        <v>0.0199623471406403</v>
      </c>
      <c r="CD1" s="0" t="n">
        <v>0.0101730773486365</v>
      </c>
      <c r="CE1" s="0" t="n">
        <v>0.0079960836773059</v>
      </c>
      <c r="CF1" s="0" t="n">
        <v>0.00567819288551221</v>
      </c>
      <c r="CG1" s="0" t="n">
        <v>0.00290911587249763</v>
      </c>
      <c r="CH1" s="0" t="n">
        <v>0.0122837261315125</v>
      </c>
      <c r="CI1" s="0" t="n">
        <v>0.00276019251771245</v>
      </c>
      <c r="CJ1" s="0" t="n">
        <v>0.0127085245383493</v>
      </c>
      <c r="CK1" s="0" t="n">
        <v>0.00111374523807584</v>
      </c>
      <c r="CL1" s="0" t="n">
        <v>0.0157430172595972</v>
      </c>
      <c r="CM1" s="0" t="n">
        <v>0.00227458785208676</v>
      </c>
      <c r="CN1" s="0" t="n">
        <v>0.0101603555021671</v>
      </c>
      <c r="CO1" s="0" t="n">
        <v>0.00178540548402156</v>
      </c>
      <c r="CP1" s="0" t="n">
        <v>0.00658776442293925</v>
      </c>
      <c r="CQ1" s="0" t="n">
        <v>0.00853065693942251</v>
      </c>
      <c r="CR1" s="0" t="n">
        <v>0.0114636112837127</v>
      </c>
      <c r="CS1" s="0" t="n">
        <v>0.00668315864168163</v>
      </c>
      <c r="CT1" s="0" t="n">
        <v>0.00998817639995984</v>
      </c>
      <c r="CU1" s="0" t="n">
        <v>0.00532830955076202</v>
      </c>
      <c r="CV1" s="0" t="n">
        <v>0.026866931228542</v>
      </c>
      <c r="CW1" s="0" t="n">
        <v>0.012869465633856</v>
      </c>
    </row>
    <row r="2" customFormat="false" ht="12.8" hidden="false" customHeight="false" outlineLevel="0" collapsed="false">
      <c r="A2" s="0" t="n">
        <v>2.67534065928394</v>
      </c>
      <c r="B2" s="0" t="n">
        <v>2.10388098276428</v>
      </c>
      <c r="C2" s="0" t="n">
        <v>1.62251180095766</v>
      </c>
      <c r="D2" s="0" t="n">
        <v>1.90775616145489</v>
      </c>
      <c r="E2" s="0" t="n">
        <v>1.9007093287131</v>
      </c>
      <c r="F2" s="0" t="n">
        <v>1.69106842277116</v>
      </c>
      <c r="G2" s="0" t="n">
        <v>1.29958058161478</v>
      </c>
      <c r="H2" s="0" t="n">
        <v>0.999069163813569</v>
      </c>
      <c r="I2" s="0" t="n">
        <v>0.766128774697202</v>
      </c>
      <c r="J2" s="0" t="n">
        <v>0.825649273881622</v>
      </c>
      <c r="K2" s="0" t="n">
        <v>1.15284189670224</v>
      </c>
      <c r="L2" s="0" t="n">
        <v>0.945369456895354</v>
      </c>
      <c r="M2" s="0" t="n">
        <v>0.797742156461862</v>
      </c>
      <c r="N2" s="0" t="n">
        <v>0.620080955395379</v>
      </c>
      <c r="O2" s="0" t="n">
        <v>0.36676376173066</v>
      </c>
      <c r="P2" s="0" t="n">
        <v>0.334307081248811</v>
      </c>
      <c r="Q2" s="0" t="n">
        <v>0.270391065731715</v>
      </c>
      <c r="R2" s="0" t="n">
        <v>0.273018650751488</v>
      </c>
      <c r="S2" s="0" t="n">
        <v>0.189744933791981</v>
      </c>
      <c r="T2" s="0" t="n">
        <v>0.217964136710811</v>
      </c>
      <c r="U2" s="0" t="n">
        <v>0.209167906963707</v>
      </c>
      <c r="V2" s="0" t="n">
        <v>0.16623134703704</v>
      </c>
      <c r="W2" s="0" t="n">
        <v>0.12026388515431</v>
      </c>
      <c r="X2" s="0" t="n">
        <v>0.0842988769919835</v>
      </c>
      <c r="Y2" s="0" t="n">
        <v>0.0809004262095775</v>
      </c>
      <c r="Z2" s="0" t="n">
        <v>0.0590393760008722</v>
      </c>
      <c r="AA2" s="0" t="n">
        <v>0.0480485449564124</v>
      </c>
      <c r="AB2" s="0" t="n">
        <v>0.0311994234373312</v>
      </c>
      <c r="AC2" s="0" t="n">
        <v>0.0315468170604164</v>
      </c>
      <c r="AD2" s="0" t="n">
        <v>0.0191980863992628</v>
      </c>
      <c r="AE2" s="0" t="n">
        <v>0.0211670131381747</v>
      </c>
      <c r="AF2" s="0" t="n">
        <v>0.0282388806189853</v>
      </c>
      <c r="AG2" s="0" t="n">
        <v>0.0205517075988023</v>
      </c>
      <c r="AH2" s="0" t="n">
        <v>0.0112188722647851</v>
      </c>
      <c r="AI2" s="0" t="n">
        <v>0.00644193988439838</v>
      </c>
      <c r="AJ2" s="0" t="n">
        <v>0.00939593983110156</v>
      </c>
      <c r="AK2" s="0" t="n">
        <v>0.0169385947567932</v>
      </c>
      <c r="AL2" s="0" t="n">
        <v>0.0197765301696946</v>
      </c>
      <c r="AM2" s="0" t="n">
        <v>0.0194816307651689</v>
      </c>
      <c r="AN2" s="0" t="n">
        <v>0.0114759560974873</v>
      </c>
      <c r="AO2" s="0" t="n">
        <v>0.0109316080293116</v>
      </c>
      <c r="AP2" s="0" t="n">
        <v>0.018282737978976</v>
      </c>
      <c r="AQ2" s="0" t="n">
        <v>0.00664371015415791</v>
      </c>
      <c r="AR2" s="0" t="n">
        <v>0.0397743711332704</v>
      </c>
      <c r="AS2" s="0" t="n">
        <v>0.018881024782313</v>
      </c>
      <c r="AT2" s="0" t="n">
        <v>0.0193493783994962</v>
      </c>
      <c r="AU2" s="0" t="n">
        <v>0.00629884945566265</v>
      </c>
      <c r="AV2" s="0" t="n">
        <v>0.00398141796656593</v>
      </c>
      <c r="AW2" s="0" t="n">
        <v>0.00565664709167957</v>
      </c>
      <c r="AX2" s="0" t="n">
        <v>0.00389667978438642</v>
      </c>
      <c r="AY2" s="0" t="n">
        <v>0.00384684836337943</v>
      </c>
      <c r="AZ2" s="0" t="n">
        <v>0.0220549316293702</v>
      </c>
      <c r="BA2" s="0" t="n">
        <v>0.0231357198162698</v>
      </c>
      <c r="BB2" s="0" t="n">
        <v>0.0153173673231035</v>
      </c>
      <c r="BC2" s="0" t="n">
        <v>0.00846778435054833</v>
      </c>
      <c r="BD2" s="0" t="n">
        <v>0.00385976360032008</v>
      </c>
      <c r="BE2" s="0" t="n">
        <v>0.00250319264736632</v>
      </c>
      <c r="BF2" s="0" t="n">
        <v>0.00356418899190123</v>
      </c>
      <c r="BG2" s="0" t="n">
        <v>0.00173027354672572</v>
      </c>
      <c r="BH2" s="0" t="n">
        <v>0.013456993624002</v>
      </c>
      <c r="BI2" s="0" t="n">
        <v>0.0164435053991526</v>
      </c>
      <c r="BJ2" s="0" t="n">
        <v>0.0110160945023663</v>
      </c>
      <c r="BK2" s="0" t="n">
        <v>0.0184384933817728</v>
      </c>
      <c r="BL2" s="0" t="n">
        <v>0.0120038071170386</v>
      </c>
      <c r="BM2" s="0" t="n">
        <v>0.0178044316410006</v>
      </c>
      <c r="BN2" s="0" t="n">
        <v>0.0138533290213513</v>
      </c>
      <c r="BO2" s="0" t="n">
        <v>0.0071685807179395</v>
      </c>
      <c r="BP2" s="0" t="n">
        <v>0.00790716355531148</v>
      </c>
      <c r="BQ2" s="0" t="n">
        <v>0.0162593401127309</v>
      </c>
      <c r="BR2" s="0" t="n">
        <v>0.029449902802034</v>
      </c>
      <c r="BS2" s="0" t="n">
        <v>0.0391472931488875</v>
      </c>
      <c r="BT2" s="0" t="n">
        <v>0.0348042562783933</v>
      </c>
      <c r="BU2" s="0" t="n">
        <v>0.0178186893375984</v>
      </c>
      <c r="BV2" s="0" t="n">
        <v>0.00908482172641585</v>
      </c>
      <c r="BW2" s="0" t="n">
        <v>0.00592559339345663</v>
      </c>
      <c r="BX2" s="0" t="n">
        <v>0.0197080215566991</v>
      </c>
      <c r="BY2" s="0" t="n">
        <v>0.017259213250389</v>
      </c>
      <c r="BZ2" s="0" t="n">
        <v>0.020726507202203</v>
      </c>
      <c r="CA2" s="0" t="n">
        <v>0.0111156341945823</v>
      </c>
      <c r="CB2" s="0" t="n">
        <v>0.00844069444679469</v>
      </c>
      <c r="CC2" s="0" t="n">
        <v>0.00358703439448328</v>
      </c>
      <c r="CD2" s="0" t="n">
        <v>0.00211550123542787</v>
      </c>
      <c r="CE2" s="0" t="n">
        <v>0.00228171288283077</v>
      </c>
      <c r="CF2" s="0" t="n">
        <v>0.00246619674681687</v>
      </c>
      <c r="CG2" s="0" t="n">
        <v>0.0166457891633124</v>
      </c>
      <c r="CH2" s="0" t="n">
        <v>0.0106347911655875</v>
      </c>
      <c r="CI2" s="0" t="n">
        <v>0.00865111266573255</v>
      </c>
      <c r="CJ2" s="0" t="n">
        <v>0.00762174760897255</v>
      </c>
      <c r="CK2" s="0" t="n">
        <v>0.00114183732507966</v>
      </c>
      <c r="CL2" s="0" t="n">
        <v>0.00390194476719286</v>
      </c>
      <c r="CM2" s="0" t="n">
        <v>0.00395776442165942</v>
      </c>
      <c r="CN2" s="0" t="n">
        <v>0.000767559331515195</v>
      </c>
      <c r="CO2" s="0" t="n">
        <v>0.00329681899284063</v>
      </c>
      <c r="CP2" s="0" t="n">
        <v>0.00323990661354629</v>
      </c>
      <c r="CQ2" s="0" t="n">
        <v>0.00493360947706894</v>
      </c>
      <c r="CR2" s="0" t="n">
        <v>0.00115426536941264</v>
      </c>
      <c r="CS2" s="0" t="n">
        <v>0.00178286033978817</v>
      </c>
      <c r="CT2" s="0" t="n">
        <v>0.000630017398154283</v>
      </c>
      <c r="CU2" s="0" t="n">
        <v>0.000870186062926798</v>
      </c>
      <c r="CV2" s="0" t="n">
        <v>0.00138684368209336</v>
      </c>
      <c r="CW2" s="0" t="n">
        <v>0.0187064629945317</v>
      </c>
    </row>
    <row r="3" customFormat="false" ht="12.8" hidden="false" customHeight="false" outlineLevel="0" collapsed="false">
      <c r="A3" s="0" t="n">
        <v>1.84891401412688</v>
      </c>
      <c r="B3" s="0" t="n">
        <v>1.98269673186586</v>
      </c>
      <c r="C3" s="0" t="n">
        <v>1.40162118360203</v>
      </c>
      <c r="D3" s="0" t="n">
        <v>0.967661770149115</v>
      </c>
      <c r="E3" s="0" t="n">
        <v>0.796972595720937</v>
      </c>
      <c r="F3" s="0" t="n">
        <v>0.572659233570939</v>
      </c>
      <c r="G3" s="0" t="n">
        <v>0.63265152880022</v>
      </c>
      <c r="H3" s="0" t="n">
        <v>1.77718567422465</v>
      </c>
      <c r="I3" s="0" t="n">
        <v>1.23314897433527</v>
      </c>
      <c r="J3" s="0" t="n">
        <v>0.856390850671744</v>
      </c>
      <c r="K3" s="0" t="n">
        <v>0.605512141203554</v>
      </c>
      <c r="L3" s="0" t="n">
        <v>0.426888487009298</v>
      </c>
      <c r="M3" s="0" t="n">
        <v>0.383402065652777</v>
      </c>
      <c r="N3" s="0" t="n">
        <v>0.378964783908508</v>
      </c>
      <c r="O3" s="0" t="n">
        <v>0.417777758769301</v>
      </c>
      <c r="P3" s="0" t="n">
        <v>0.391994969241257</v>
      </c>
      <c r="Q3" s="0" t="n">
        <v>0.393178433250633</v>
      </c>
      <c r="R3" s="0" t="n">
        <v>0.400061254684542</v>
      </c>
      <c r="S3" s="0" t="n">
        <v>0.285528838283109</v>
      </c>
      <c r="T3" s="0" t="n">
        <v>0.436813014349162</v>
      </c>
      <c r="U3" s="0" t="n">
        <v>0.405634675340613</v>
      </c>
      <c r="V3" s="0" t="n">
        <v>0.290476545015595</v>
      </c>
      <c r="W3" s="0" t="n">
        <v>0.264230966800565</v>
      </c>
      <c r="X3" s="0" t="n">
        <v>0.225613792569529</v>
      </c>
      <c r="Y3" s="0" t="n">
        <v>0.229897394165968</v>
      </c>
      <c r="Z3" s="0" t="n">
        <v>0.384405046500943</v>
      </c>
      <c r="AA3" s="0" t="n">
        <v>0.289564849566699</v>
      </c>
      <c r="AB3" s="0" t="n">
        <v>0.471697911300609</v>
      </c>
      <c r="AC3" s="0" t="n">
        <v>0.554662962150539</v>
      </c>
      <c r="AD3" s="0" t="n">
        <v>0.419055112484475</v>
      </c>
      <c r="AE3" s="0" t="n">
        <v>0.52100533334751</v>
      </c>
      <c r="AF3" s="0" t="n">
        <v>0.416420589110878</v>
      </c>
      <c r="AG3" s="0" t="n">
        <v>0.371249695258838</v>
      </c>
      <c r="AH3" s="0" t="n">
        <v>0.347090154548371</v>
      </c>
      <c r="AI3" s="0" t="n">
        <v>0.257789242749042</v>
      </c>
      <c r="AJ3" s="0" t="n">
        <v>0.186446694439851</v>
      </c>
      <c r="AK3" s="0" t="n">
        <v>0.168874648682909</v>
      </c>
      <c r="AL3" s="0" t="n">
        <v>0.163715121641245</v>
      </c>
      <c r="AM3" s="0" t="n">
        <v>0.124900342402121</v>
      </c>
      <c r="AN3" s="0" t="n">
        <v>0.126832779335788</v>
      </c>
      <c r="AO3" s="0" t="n">
        <v>0.120850836610877</v>
      </c>
      <c r="AP3" s="0" t="n">
        <v>0.0854550309193862</v>
      </c>
      <c r="AQ3" s="0" t="n">
        <v>0.111557983608234</v>
      </c>
      <c r="AR3" s="0" t="n">
        <v>0.139981989792813</v>
      </c>
      <c r="AS3" s="0" t="n">
        <v>0.0991357493594276</v>
      </c>
      <c r="AT3" s="0" t="n">
        <v>0.0763426556018776</v>
      </c>
      <c r="AU3" s="0" t="n">
        <v>0.0562682842051435</v>
      </c>
      <c r="AV3" s="0" t="n">
        <v>0.0406744105435508</v>
      </c>
      <c r="AW3" s="0" t="n">
        <v>0.0324828015835757</v>
      </c>
      <c r="AX3" s="0" t="n">
        <v>0.0242700319345254</v>
      </c>
      <c r="AY3" s="0" t="n">
        <v>0.0194545890567026</v>
      </c>
      <c r="AZ3" s="0" t="n">
        <v>0.0166390519696201</v>
      </c>
      <c r="BA3" s="0" t="n">
        <v>0.0150086542228687</v>
      </c>
      <c r="BB3" s="0" t="n">
        <v>0.0105291809489485</v>
      </c>
      <c r="BC3" s="0" t="n">
        <v>0.00890034926373576</v>
      </c>
      <c r="BD3" s="0" t="n">
        <v>0.00641093540692712</v>
      </c>
      <c r="BE3" s="0" t="n">
        <v>0.00597711845035942</v>
      </c>
      <c r="BF3" s="0" t="n">
        <v>0.00510940258562193</v>
      </c>
      <c r="BG3" s="0" t="n">
        <v>0.00414771606379739</v>
      </c>
      <c r="BH3" s="0" t="n">
        <v>0.00170239835066457</v>
      </c>
      <c r="BI3" s="0" t="n">
        <v>0.00537023646247691</v>
      </c>
      <c r="BJ3" s="0" t="n">
        <v>0.00353234358412379</v>
      </c>
      <c r="BK3" s="0" t="n">
        <v>0.00225121255730264</v>
      </c>
      <c r="BL3" s="0" t="n">
        <v>0.00230423073919347</v>
      </c>
      <c r="BM3" s="0" t="n">
        <v>0.00121639025640573</v>
      </c>
      <c r="BN3" s="0" t="n">
        <v>0.00147322783567889</v>
      </c>
      <c r="BO3" s="0" t="n">
        <v>0.00164522479725496</v>
      </c>
      <c r="BP3" s="0" t="n">
        <v>0.000545504184540004</v>
      </c>
      <c r="BQ3" s="0" t="n">
        <v>0.00166220065176163</v>
      </c>
      <c r="BR3" s="0" t="n">
        <v>0.000878951835883299</v>
      </c>
      <c r="BS3" s="0" t="n">
        <v>0.000734268258464271</v>
      </c>
      <c r="BT3" s="0" t="n">
        <v>0.000799183000961478</v>
      </c>
      <c r="BU3" s="0" t="n">
        <v>0.000648083269807101</v>
      </c>
      <c r="BV3" s="0" t="n">
        <v>0.000501118034924635</v>
      </c>
      <c r="BW3" s="0" t="n">
        <v>0.000615785728307743</v>
      </c>
      <c r="BX3" s="0" t="n">
        <v>0.000282582713060263</v>
      </c>
      <c r="BY3" s="0" t="n">
        <v>0.0002855791526609</v>
      </c>
      <c r="BZ3" s="0" t="n">
        <v>0.000290077436171184</v>
      </c>
      <c r="CA3" s="0" t="n">
        <v>0.00041075081104966</v>
      </c>
      <c r="CB3" s="0" t="n">
        <v>0.000171199489497461</v>
      </c>
      <c r="CC3" s="0" t="n">
        <v>0.000142521206548232</v>
      </c>
      <c r="CD3" s="0" t="n">
        <v>0.000357019944869155</v>
      </c>
      <c r="CE3" s="0" t="n">
        <v>0.000115150364414117</v>
      </c>
      <c r="CF3" s="0" t="n">
        <v>0.000312052250528596</v>
      </c>
      <c r="CG3" s="0" t="n">
        <v>0.000116613473211476</v>
      </c>
      <c r="CH3" s="0" t="n">
        <v>0.000287267169599263</v>
      </c>
      <c r="CI3" s="0" t="n">
        <v>0.000200904572977851</v>
      </c>
      <c r="CJ3" s="0" t="n">
        <v>0.000116426628100609</v>
      </c>
      <c r="CK3" s="0" t="n">
        <v>0.000271617518248116</v>
      </c>
      <c r="CL3" s="0" t="n">
        <v>0.000196773096789129</v>
      </c>
      <c r="CM3" s="0" t="n">
        <v>0.000143839076633463</v>
      </c>
      <c r="CN3" s="0" t="n">
        <v>0.000235869530915983</v>
      </c>
      <c r="CO3" s="0" t="n">
        <v>0.000315567580080469</v>
      </c>
    </row>
    <row r="4" customFormat="false" ht="12.8" hidden="false" customHeight="false" outlineLevel="0" collapsed="false">
      <c r="A4" s="0" t="n">
        <v>1.54920687888323</v>
      </c>
      <c r="B4" s="0" t="n">
        <v>1.64771979444001</v>
      </c>
      <c r="C4" s="0" t="n">
        <v>1.70455494850371</v>
      </c>
      <c r="D4" s="0" t="n">
        <v>0.977715557296688</v>
      </c>
      <c r="E4" s="0" t="n">
        <v>1.01289331538142</v>
      </c>
      <c r="F4" s="0" t="n">
        <v>1.1669073454504</v>
      </c>
      <c r="G4" s="0" t="n">
        <v>1.07573349248092</v>
      </c>
      <c r="H4" s="0" t="n">
        <v>1.37086433902192</v>
      </c>
      <c r="I4" s="0" t="n">
        <v>2.17470190820405</v>
      </c>
      <c r="J4" s="0" t="n">
        <v>2.96663378134742</v>
      </c>
      <c r="K4" s="0" t="n">
        <v>1.98621627294593</v>
      </c>
      <c r="L4" s="0" t="n">
        <v>1.40739003623914</v>
      </c>
      <c r="M4" s="0" t="n">
        <v>0.987017406321252</v>
      </c>
      <c r="N4" s="0" t="n">
        <v>0.784814805258715</v>
      </c>
      <c r="O4" s="0" t="n">
        <v>0.616092127025013</v>
      </c>
      <c r="P4" s="0" t="n">
        <v>0.499752050476454</v>
      </c>
      <c r="Q4" s="0" t="n">
        <v>0.592879377292113</v>
      </c>
      <c r="R4" s="0" t="n">
        <v>0.409090782410098</v>
      </c>
      <c r="S4" s="0" t="n">
        <v>0.296640010566552</v>
      </c>
      <c r="T4" s="0" t="n">
        <v>0.265036404275529</v>
      </c>
      <c r="U4" s="0" t="n">
        <v>0.280567489456666</v>
      </c>
      <c r="V4" s="0" t="n">
        <v>0.291257213576859</v>
      </c>
      <c r="W4" s="0" t="n">
        <v>0.29512811592514</v>
      </c>
      <c r="X4" s="0" t="n">
        <v>0.274113260081448</v>
      </c>
      <c r="Y4" s="0" t="n">
        <v>0.285625392360626</v>
      </c>
      <c r="Z4" s="0" t="n">
        <v>0.187451097525517</v>
      </c>
      <c r="AA4" s="0" t="n">
        <v>0.1932647756036</v>
      </c>
      <c r="AB4" s="0" t="n">
        <v>0.219854093384209</v>
      </c>
      <c r="AC4" s="0" t="n">
        <v>0.159410041367158</v>
      </c>
      <c r="AD4" s="0" t="n">
        <v>0.122677701375963</v>
      </c>
      <c r="AE4" s="0" t="n">
        <v>0.0965351247664653</v>
      </c>
      <c r="AF4" s="0" t="n">
        <v>0.137254357932873</v>
      </c>
      <c r="AG4" s="0" t="n">
        <v>0.16877135770181</v>
      </c>
      <c r="AH4" s="0" t="n">
        <v>0.136152527216983</v>
      </c>
      <c r="AI4" s="0" t="n">
        <v>0.129841991882152</v>
      </c>
      <c r="AJ4" s="0" t="n">
        <v>0.105481819852375</v>
      </c>
      <c r="AK4" s="0" t="n">
        <v>0.114337334636677</v>
      </c>
      <c r="AL4" s="0" t="n">
        <v>0.0832071251973786</v>
      </c>
      <c r="AM4" s="0" t="n">
        <v>0.0890728734903524</v>
      </c>
      <c r="AN4" s="0" t="n">
        <v>0.0811415760385057</v>
      </c>
      <c r="AO4" s="0" t="n">
        <v>0.0644619034608517</v>
      </c>
      <c r="AP4" s="0" t="n">
        <v>0.088887436569084</v>
      </c>
      <c r="AQ4" s="0" t="n">
        <v>0.0760108131738766</v>
      </c>
      <c r="AR4" s="0" t="n">
        <v>0.0533093926194029</v>
      </c>
      <c r="AS4" s="0" t="n">
        <v>0.0464469252340668</v>
      </c>
      <c r="AT4" s="0" t="n">
        <v>0.0374547147804999</v>
      </c>
      <c r="AU4" s="0" t="n">
        <v>0.0308822792923112</v>
      </c>
      <c r="AV4" s="0" t="n">
        <v>0.0254690782962369</v>
      </c>
      <c r="AW4" s="0" t="n">
        <v>0.0210290498812303</v>
      </c>
      <c r="AX4" s="0" t="n">
        <v>0.0287723245567273</v>
      </c>
      <c r="AY4" s="0" t="n">
        <v>0.017848304729937</v>
      </c>
      <c r="AZ4" s="0" t="n">
        <v>0.016816771708586</v>
      </c>
      <c r="BA4" s="0" t="n">
        <v>0.0139099718242992</v>
      </c>
      <c r="BB4" s="0" t="n">
        <v>0.0117465569006268</v>
      </c>
      <c r="BC4" s="0" t="n">
        <v>0.0105324706838339</v>
      </c>
      <c r="BD4" s="0" t="n">
        <v>0.00610623057774665</v>
      </c>
      <c r="BE4" s="0" t="n">
        <v>0.00848095846615836</v>
      </c>
      <c r="BF4" s="0" t="n">
        <v>0.0110704290432182</v>
      </c>
      <c r="BG4" s="0" t="n">
        <v>0.00754571410631718</v>
      </c>
      <c r="BH4" s="0" t="n">
        <v>0.00626191340925735</v>
      </c>
      <c r="BI4" s="0" t="n">
        <v>0.0109546879913621</v>
      </c>
      <c r="BJ4" s="0" t="n">
        <v>0.00666121256173153</v>
      </c>
      <c r="BK4" s="0" t="n">
        <v>0.00660079958802057</v>
      </c>
      <c r="BL4" s="0" t="n">
        <v>0.00422501985529901</v>
      </c>
      <c r="BM4" s="0" t="n">
        <v>0.00303188603112143</v>
      </c>
      <c r="BN4" s="0" t="n">
        <v>0.00341067146148586</v>
      </c>
      <c r="BO4" s="0" t="n">
        <v>0.0024500977429969</v>
      </c>
      <c r="BP4" s="0" t="n">
        <v>0.00529921572974278</v>
      </c>
      <c r="BQ4" s="0" t="n">
        <v>0.00367274700514944</v>
      </c>
      <c r="BR4" s="0" t="n">
        <v>0.00940767513337004</v>
      </c>
      <c r="BS4" s="0" t="n">
        <v>0.0030866760732213</v>
      </c>
      <c r="BT4" s="0" t="n">
        <v>0.00221494497816142</v>
      </c>
      <c r="BU4" s="0" t="n">
        <v>0.00337920783700887</v>
      </c>
      <c r="BV4" s="0" t="n">
        <v>0.00433625357562639</v>
      </c>
      <c r="BW4" s="0" t="n">
        <v>0.00900444284436971</v>
      </c>
      <c r="BX4" s="0" t="n">
        <v>0.00634580019631563</v>
      </c>
      <c r="BY4" s="0" t="n">
        <v>0.00422765048816703</v>
      </c>
      <c r="BZ4" s="0" t="n">
        <v>0.00630027044558838</v>
      </c>
      <c r="CA4" s="0" t="n">
        <v>0.00801823388846514</v>
      </c>
      <c r="CB4" s="0" t="n">
        <v>0.00531792730561231</v>
      </c>
      <c r="CC4" s="0" t="n">
        <v>0.00387675642377439</v>
      </c>
      <c r="CD4" s="0" t="n">
        <v>0.00361363578236501</v>
      </c>
      <c r="CE4" s="0" t="n">
        <v>0.00538588714812538</v>
      </c>
      <c r="CF4" s="0" t="n">
        <v>0.0114135555869523</v>
      </c>
      <c r="CG4" s="0" t="n">
        <v>0.00627774510995569</v>
      </c>
      <c r="CH4" s="0" t="n">
        <v>0.00997298035012087</v>
      </c>
      <c r="CI4" s="0" t="n">
        <v>0.00524100620481615</v>
      </c>
      <c r="CJ4" s="0" t="n">
        <v>0.00600075777069355</v>
      </c>
      <c r="CK4" s="0" t="n">
        <v>0.00112174398639018</v>
      </c>
      <c r="CL4" s="0" t="n">
        <v>0.00362636649394046</v>
      </c>
      <c r="CM4" s="0" t="n">
        <v>0.00161710871587009</v>
      </c>
      <c r="CN4" s="0" t="n">
        <v>0.00594506002763128</v>
      </c>
      <c r="CO4" s="0" t="n">
        <v>0.00561552013481266</v>
      </c>
      <c r="CP4" s="0" t="n">
        <v>0.00372488645088176</v>
      </c>
      <c r="CQ4" s="0" t="n">
        <v>0.00179611267698938</v>
      </c>
      <c r="CR4" s="0" t="n">
        <v>0.00136190129086329</v>
      </c>
      <c r="CS4" s="0" t="n">
        <v>0.00359890733511915</v>
      </c>
      <c r="CT4" s="0" t="n">
        <v>0.00524022471332616</v>
      </c>
      <c r="CU4" s="0" t="n">
        <v>0.00255408332940244</v>
      </c>
      <c r="CV4" s="0" t="n">
        <v>0.00182292679702328</v>
      </c>
      <c r="CW4" s="0" t="n">
        <v>0.0016183800865637</v>
      </c>
    </row>
    <row r="5" customFormat="false" ht="12.8" hidden="false" customHeight="false" outlineLevel="0" collapsed="false">
      <c r="A5" s="0" t="n">
        <v>1.21135767681756</v>
      </c>
      <c r="B5" s="0" t="n">
        <v>3.96009217941584</v>
      </c>
      <c r="C5" s="0" t="n">
        <v>2.75355861916863</v>
      </c>
      <c r="D5" s="0" t="n">
        <v>1.95768051612385</v>
      </c>
      <c r="E5" s="0" t="n">
        <v>1.61149328091446</v>
      </c>
      <c r="F5" s="0" t="n">
        <v>1.20517260288723</v>
      </c>
      <c r="G5" s="0" t="n">
        <v>1.10817354262164</v>
      </c>
      <c r="H5" s="0" t="n">
        <v>0.784933243734516</v>
      </c>
      <c r="I5" s="0" t="n">
        <v>0.906240701564835</v>
      </c>
      <c r="J5" s="0" t="n">
        <v>1.35680638235865</v>
      </c>
      <c r="K5" s="0" t="n">
        <v>1.1008581621652</v>
      </c>
      <c r="L5" s="0" t="n">
        <v>1.12814171762156</v>
      </c>
      <c r="M5" s="0" t="n">
        <v>0.902790880410243</v>
      </c>
      <c r="N5" s="0" t="n">
        <v>0.898540354001173</v>
      </c>
      <c r="O5" s="0" t="n">
        <v>1.25560302475527</v>
      </c>
      <c r="P5" s="0" t="n">
        <v>1.18524063266452</v>
      </c>
      <c r="Q5" s="0" t="n">
        <v>0.943651841454611</v>
      </c>
      <c r="R5" s="0" t="n">
        <v>1.15610554351268</v>
      </c>
      <c r="S5" s="0" t="n">
        <v>0.761440850562858</v>
      </c>
      <c r="T5" s="0" t="n">
        <v>0.674605980391359</v>
      </c>
      <c r="U5" s="0" t="n">
        <v>0.556581090626409</v>
      </c>
      <c r="V5" s="0" t="n">
        <v>0.452489135325482</v>
      </c>
      <c r="W5" s="0" t="n">
        <v>0.291206300309219</v>
      </c>
      <c r="X5" s="0" t="n">
        <v>0.224106655561964</v>
      </c>
      <c r="Y5" s="0" t="n">
        <v>0.18636434986432</v>
      </c>
      <c r="Z5" s="0" t="n">
        <v>0.237476474137484</v>
      </c>
      <c r="AA5" s="0" t="n">
        <v>0.205831141568023</v>
      </c>
      <c r="AB5" s="0" t="n">
        <v>0.264425596115</v>
      </c>
      <c r="AC5" s="0" t="n">
        <v>0.294630721890436</v>
      </c>
      <c r="AD5" s="0" t="n">
        <v>0.336677349286148</v>
      </c>
      <c r="AE5" s="0" t="n">
        <v>0.166936264927862</v>
      </c>
      <c r="AF5" s="0" t="n">
        <v>0.107926905456642</v>
      </c>
      <c r="AG5" s="0" t="n">
        <v>0.134512079766705</v>
      </c>
      <c r="AH5" s="0" t="n">
        <v>0.146135469907393</v>
      </c>
      <c r="AI5" s="0" t="n">
        <v>0.105556928884182</v>
      </c>
      <c r="AJ5" s="0" t="n">
        <v>0.124292061567095</v>
      </c>
      <c r="AK5" s="0" t="n">
        <v>0.126462524410424</v>
      </c>
      <c r="AL5" s="0" t="n">
        <v>0.139500440421287</v>
      </c>
      <c r="AM5" s="0" t="n">
        <v>0.124560913836045</v>
      </c>
      <c r="AN5" s="0" t="n">
        <v>0.112165510905198</v>
      </c>
      <c r="AO5" s="0" t="n">
        <v>0.0760096263420195</v>
      </c>
      <c r="AP5" s="0" t="n">
        <v>0.0525208843176197</v>
      </c>
      <c r="AQ5" s="0" t="n">
        <v>0.0351076670642724</v>
      </c>
      <c r="AR5" s="0" t="n">
        <v>0.023233172220804</v>
      </c>
      <c r="AS5" s="0" t="n">
        <v>0.0720204020848484</v>
      </c>
      <c r="AT5" s="0" t="n">
        <v>0.088583047261866</v>
      </c>
      <c r="AU5" s="0" t="n">
        <v>0.0938645624288745</v>
      </c>
      <c r="AV5" s="0" t="n">
        <v>0.154987720258089</v>
      </c>
      <c r="AW5" s="0" t="n">
        <v>0.107326568269855</v>
      </c>
      <c r="AX5" s="0" t="n">
        <v>0.0741620064277968</v>
      </c>
      <c r="AY5" s="0" t="n">
        <v>0.0601153264266989</v>
      </c>
      <c r="AZ5" s="0" t="n">
        <v>0.0399269600764149</v>
      </c>
      <c r="BA5" s="0" t="n">
        <v>0.0316309233694179</v>
      </c>
      <c r="BB5" s="0" t="n">
        <v>0.0193044547939224</v>
      </c>
      <c r="BC5" s="0" t="n">
        <v>0.0231150133849473</v>
      </c>
      <c r="BD5" s="0" t="n">
        <v>0.0152598238108118</v>
      </c>
      <c r="BE5" s="0" t="n">
        <v>0.0101218399358596</v>
      </c>
      <c r="BF5" s="0" t="n">
        <v>0.00874819807358581</v>
      </c>
      <c r="BG5" s="0" t="n">
        <v>0.00704164259416408</v>
      </c>
      <c r="BH5" s="0" t="n">
        <v>0.06024461163749</v>
      </c>
      <c r="BI5" s="0" t="n">
        <v>0.0461973254466543</v>
      </c>
      <c r="BJ5" s="0" t="n">
        <v>0.0582973726810046</v>
      </c>
      <c r="BK5" s="0" t="n">
        <v>0.0473543167806637</v>
      </c>
      <c r="BL5" s="0" t="n">
        <v>0.0478453498276455</v>
      </c>
      <c r="BM5" s="0" t="n">
        <v>0.0288688035327905</v>
      </c>
      <c r="BN5" s="0" t="n">
        <v>0.0541304912230584</v>
      </c>
      <c r="BO5" s="0" t="n">
        <v>0.0368863991562974</v>
      </c>
      <c r="BP5" s="0" t="n">
        <v>0.0261465679144546</v>
      </c>
      <c r="BQ5" s="0" t="n">
        <v>0.0168197995325011</v>
      </c>
      <c r="BR5" s="0" t="n">
        <v>0.0105699590746511</v>
      </c>
      <c r="BS5" s="0" t="n">
        <v>0.00767792583895309</v>
      </c>
      <c r="BT5" s="0" t="n">
        <v>0.00360254829242118</v>
      </c>
      <c r="BU5" s="0" t="n">
        <v>0.00355962989405181</v>
      </c>
      <c r="BV5" s="0" t="n">
        <v>0.00258573427120675</v>
      </c>
      <c r="BW5" s="0" t="n">
        <v>0.00239927311740584</v>
      </c>
      <c r="BX5" s="0" t="n">
        <v>0.0360772446166703</v>
      </c>
      <c r="BY5" s="0" t="n">
        <v>0.039448798130346</v>
      </c>
      <c r="BZ5" s="0" t="n">
        <v>0.0799228967309756</v>
      </c>
      <c r="CA5" s="0" t="n">
        <v>0.0662020315408735</v>
      </c>
      <c r="CB5" s="0" t="n">
        <v>0.0459726213815849</v>
      </c>
      <c r="CC5" s="0" t="n">
        <v>0.0542875689117549</v>
      </c>
      <c r="CD5" s="0" t="n">
        <v>0.047412040332425</v>
      </c>
      <c r="CE5" s="0" t="n">
        <v>0.0587004248158259</v>
      </c>
      <c r="CF5" s="0" t="n">
        <v>0.0619373495708198</v>
      </c>
      <c r="CG5" s="0" t="n">
        <v>0.0397054734609253</v>
      </c>
      <c r="CH5" s="0" t="n">
        <v>0.0248563789850058</v>
      </c>
      <c r="CI5" s="0" t="n">
        <v>0.0189256378575425</v>
      </c>
      <c r="CJ5" s="0" t="n">
        <v>0.0118751997725988</v>
      </c>
      <c r="CK5" s="0" t="n">
        <v>0.0081221897417421</v>
      </c>
      <c r="CL5" s="0" t="n">
        <v>0.00614559326920004</v>
      </c>
      <c r="CM5" s="0" t="n">
        <v>0.0800628726346354</v>
      </c>
      <c r="CN5" s="0" t="n">
        <v>0.220669541623291</v>
      </c>
      <c r="CO5" s="0" t="n">
        <v>0.121750458265842</v>
      </c>
      <c r="CP5" s="0" t="n">
        <v>0.164488858563702</v>
      </c>
      <c r="CQ5" s="0" t="n">
        <v>0.112848843230941</v>
      </c>
      <c r="CR5" s="0" t="n">
        <v>0.0829861780570392</v>
      </c>
      <c r="CS5" s="0" t="n">
        <v>0.0562233436312247</v>
      </c>
      <c r="CT5" s="0" t="n">
        <v>0.0379682176740862</v>
      </c>
      <c r="CU5" s="0" t="n">
        <v>0.0224683437660666</v>
      </c>
      <c r="CV5" s="0" t="n">
        <v>0.0154021947049648</v>
      </c>
      <c r="CW5" s="0" t="n">
        <v>0.00860047209394942</v>
      </c>
    </row>
    <row r="6" customFormat="false" ht="12.8" hidden="false" customHeight="false" outlineLevel="0" collapsed="false">
      <c r="A6" s="0" t="n">
        <v>2.73448202817897</v>
      </c>
      <c r="B6" s="0" t="n">
        <v>2.12847808972472</v>
      </c>
      <c r="C6" s="0" t="n">
        <v>1.71259072829762</v>
      </c>
      <c r="D6" s="0" t="n">
        <v>1.23302330575945</v>
      </c>
      <c r="E6" s="0" t="n">
        <v>1.71683405477989</v>
      </c>
      <c r="F6" s="0" t="n">
        <v>1.53329439223777</v>
      </c>
      <c r="G6" s="0" t="n">
        <v>1.94409561425323</v>
      </c>
      <c r="H6" s="0" t="n">
        <v>1.94574203817116</v>
      </c>
      <c r="I6" s="0" t="n">
        <v>1.74531726365359</v>
      </c>
      <c r="J6" s="0" t="n">
        <v>1.98706946683922</v>
      </c>
      <c r="K6" s="0" t="n">
        <v>1.82856016460816</v>
      </c>
      <c r="L6" s="0" t="n">
        <v>2.08670197685704</v>
      </c>
      <c r="M6" s="0" t="n">
        <v>1.76564715597373</v>
      </c>
      <c r="N6" s="0" t="n">
        <v>1.4246315332703</v>
      </c>
      <c r="O6" s="0" t="n">
        <v>1.21856037260686</v>
      </c>
      <c r="P6" s="0" t="n">
        <v>1.6592587296876</v>
      </c>
      <c r="Q6" s="0" t="n">
        <v>1.87352275469548</v>
      </c>
      <c r="R6" s="0" t="n">
        <v>1.90436450335539</v>
      </c>
      <c r="S6" s="0" t="n">
        <v>2.11668668369429</v>
      </c>
      <c r="T6" s="0" t="n">
        <v>1.61195578925715</v>
      </c>
      <c r="U6" s="0" t="n">
        <v>1.21813797171148</v>
      </c>
      <c r="V6" s="0" t="n">
        <v>1.53826509447759</v>
      </c>
      <c r="W6" s="0" t="n">
        <v>1.45183646852379</v>
      </c>
      <c r="X6" s="0" t="n">
        <v>1.66839770062007</v>
      </c>
      <c r="Y6" s="0" t="n">
        <v>1.50102099152514</v>
      </c>
      <c r="Z6" s="0" t="n">
        <v>1.65881365113128</v>
      </c>
      <c r="AA6" s="0" t="n">
        <v>2.76187996526929</v>
      </c>
      <c r="AB6" s="0" t="n">
        <v>3.80764245890022</v>
      </c>
      <c r="AC6" s="0" t="n">
        <v>3.94699109861342</v>
      </c>
      <c r="AD6" s="0" t="n">
        <v>4.16096134704461</v>
      </c>
      <c r="AE6" s="0" t="n">
        <v>4.00831219528453</v>
      </c>
      <c r="AF6" s="0" t="n">
        <v>2.81177949380093</v>
      </c>
      <c r="AG6" s="0" t="n">
        <v>2.06186816590023</v>
      </c>
      <c r="AH6" s="0" t="n">
        <v>2.08438381395764</v>
      </c>
      <c r="AI6" s="0" t="n">
        <v>1.5260807726417</v>
      </c>
      <c r="AJ6" s="0" t="n">
        <v>1.27103680838759</v>
      </c>
      <c r="AK6" s="0" t="n">
        <v>1.01488010421453</v>
      </c>
      <c r="AL6" s="0" t="n">
        <v>0.8246900331389</v>
      </c>
      <c r="AM6" s="0" t="n">
        <v>0.661138527947094</v>
      </c>
      <c r="AN6" s="0" t="n">
        <v>0.573001710705862</v>
      </c>
      <c r="AO6" s="0" t="n">
        <v>0.452746511400393</v>
      </c>
      <c r="AP6" s="0" t="n">
        <v>0.473918878041371</v>
      </c>
      <c r="AQ6" s="0" t="n">
        <v>0.436017895324437</v>
      </c>
      <c r="AR6" s="0" t="n">
        <v>0.336122662648275</v>
      </c>
      <c r="AS6" s="0" t="n">
        <v>0.380325187219567</v>
      </c>
      <c r="AT6" s="0" t="n">
        <v>0.404995195391315</v>
      </c>
      <c r="AU6" s="0" t="n">
        <v>0.439770205293766</v>
      </c>
      <c r="AV6" s="0" t="n">
        <v>0.438459575489824</v>
      </c>
      <c r="AW6" s="0" t="n">
        <v>0.307303240718981</v>
      </c>
      <c r="AX6" s="0" t="n">
        <v>0.264348635959343</v>
      </c>
      <c r="AY6" s="0" t="n">
        <v>0.327272000775536</v>
      </c>
      <c r="AZ6" s="0" t="n">
        <v>0.343824183268872</v>
      </c>
      <c r="BA6" s="0" t="n">
        <v>0.2567993191467</v>
      </c>
      <c r="BB6" s="0" t="n">
        <v>0.241874486514789</v>
      </c>
      <c r="BC6" s="0" t="n">
        <v>0.195695259769958</v>
      </c>
      <c r="BD6" s="0" t="n">
        <v>0.285336878848159</v>
      </c>
      <c r="BE6" s="0" t="n">
        <v>0.317167686339753</v>
      </c>
      <c r="BF6" s="0" t="n">
        <v>0.370262265707561</v>
      </c>
      <c r="BG6" s="0" t="n">
        <v>0.230266129043095</v>
      </c>
      <c r="BH6" s="0" t="n">
        <v>0.159163285374292</v>
      </c>
      <c r="BI6" s="0" t="n">
        <v>0.173036756625802</v>
      </c>
      <c r="BJ6" s="0" t="n">
        <v>0.128946413037171</v>
      </c>
      <c r="BK6" s="0" t="n">
        <v>0.0973803539893841</v>
      </c>
      <c r="BL6" s="0" t="n">
        <v>0.11475601908052</v>
      </c>
      <c r="BM6" s="0" t="n">
        <v>0.162566482990319</v>
      </c>
      <c r="BN6" s="0" t="n">
        <v>0.22936044509909</v>
      </c>
      <c r="BO6" s="0" t="n">
        <v>0.167286592629577</v>
      </c>
      <c r="BP6" s="0" t="n">
        <v>0.14409436603831</v>
      </c>
      <c r="BQ6" s="0" t="n">
        <v>0.165024724488565</v>
      </c>
      <c r="BR6" s="0" t="n">
        <v>0.12906831974442</v>
      </c>
      <c r="BS6" s="0" t="n">
        <v>0.0939849663174223</v>
      </c>
      <c r="BT6" s="0" t="n">
        <v>0.0679149277572139</v>
      </c>
      <c r="BU6" s="0" t="n">
        <v>0.0935337245697251</v>
      </c>
      <c r="BV6" s="0" t="n">
        <v>0.10025591909857</v>
      </c>
      <c r="BW6" s="0" t="n">
        <v>0.110453123235391</v>
      </c>
      <c r="BX6" s="0" t="n">
        <v>0.113090274837129</v>
      </c>
      <c r="BY6" s="0" t="n">
        <v>0.0869124863624577</v>
      </c>
      <c r="BZ6" s="0" t="n">
        <v>0.0708215084842062</v>
      </c>
      <c r="CA6" s="0" t="n">
        <v>0.0490020932161473</v>
      </c>
      <c r="CB6" s="0" t="n">
        <v>0.0452298004798619</v>
      </c>
      <c r="CC6" s="0" t="n">
        <v>0.0278715350991405</v>
      </c>
      <c r="CD6" s="0" t="n">
        <v>0.016294183896406</v>
      </c>
      <c r="CE6" s="0" t="n">
        <v>0.0125164734616608</v>
      </c>
      <c r="CF6" s="0" t="n">
        <v>0.00856932958213543</v>
      </c>
      <c r="CG6" s="0" t="n">
        <v>0.00462050944883442</v>
      </c>
      <c r="CH6" s="0" t="n">
        <v>0.00597452461029755</v>
      </c>
      <c r="CI6" s="0" t="n">
        <v>0.0195955473620097</v>
      </c>
      <c r="CJ6" s="0" t="n">
        <v>0.0121648499356654</v>
      </c>
      <c r="CK6" s="0" t="n">
        <v>0.0534585985427765</v>
      </c>
      <c r="CL6" s="0" t="n">
        <v>0.031670550376068</v>
      </c>
      <c r="CM6" s="0" t="n">
        <v>0.0337544881360691</v>
      </c>
      <c r="CN6" s="0" t="n">
        <v>0.0343913035512536</v>
      </c>
      <c r="CO6" s="0" t="n">
        <v>0.0446713829920515</v>
      </c>
      <c r="CP6" s="0" t="n">
        <v>0.0493476966461725</v>
      </c>
      <c r="CQ6" s="0" t="n">
        <v>0.0324109845277722</v>
      </c>
      <c r="CR6" s="0" t="n">
        <v>0.0342045283002129</v>
      </c>
      <c r="CS6" s="0" t="n">
        <v>0.0390318807971654</v>
      </c>
      <c r="CT6" s="0" t="n">
        <v>0.0181199211974891</v>
      </c>
      <c r="CU6" s="0" t="n">
        <v>0.0234753353990346</v>
      </c>
      <c r="CV6" s="0" t="n">
        <v>0.0306160601029201</v>
      </c>
      <c r="CW6" s="0" t="n">
        <v>0.0341710959024299</v>
      </c>
    </row>
    <row r="7" customFormat="false" ht="12.8" hidden="false" customHeight="false" outlineLevel="0" collapsed="false">
      <c r="A7" s="0" t="n">
        <v>0.239347057589934</v>
      </c>
      <c r="B7" s="0" t="n">
        <v>1.8084940534267</v>
      </c>
      <c r="C7" s="0" t="n">
        <v>1.13336436883259</v>
      </c>
      <c r="D7" s="0" t="n">
        <v>1.44048022277677</v>
      </c>
      <c r="E7" s="0" t="n">
        <v>1.63353644126393</v>
      </c>
      <c r="F7" s="0" t="n">
        <v>1.54740002742753</v>
      </c>
      <c r="G7" s="0" t="n">
        <v>2.54096857763251</v>
      </c>
      <c r="H7" s="0" t="n">
        <v>2.29826460422993</v>
      </c>
      <c r="I7" s="0" t="n">
        <v>2.03512629295203</v>
      </c>
      <c r="J7" s="0" t="n">
        <v>2.18781046609018</v>
      </c>
      <c r="K7" s="0" t="n">
        <v>1.49159491165581</v>
      </c>
      <c r="L7" s="0" t="n">
        <v>1.12786153504698</v>
      </c>
      <c r="M7" s="0" t="n">
        <v>1.28540426795241</v>
      </c>
      <c r="N7" s="0" t="n">
        <v>1.23860120059918</v>
      </c>
      <c r="O7" s="0" t="n">
        <v>1.27303346886582</v>
      </c>
      <c r="P7" s="0" t="n">
        <v>0.985552300141096</v>
      </c>
      <c r="Q7" s="0" t="n">
        <v>0.831534917278487</v>
      </c>
      <c r="R7" s="0" t="n">
        <v>0.623318626961119</v>
      </c>
      <c r="S7" s="0" t="n">
        <v>0.863107796958886</v>
      </c>
      <c r="T7" s="0" t="n">
        <v>0.673619201690016</v>
      </c>
      <c r="U7" s="0" t="n">
        <v>0.597898276358832</v>
      </c>
      <c r="V7" s="0" t="n">
        <v>0.498174849565597</v>
      </c>
      <c r="W7" s="0" t="n">
        <v>0.490958171103365</v>
      </c>
      <c r="X7" s="0" t="n">
        <v>0.406409098285106</v>
      </c>
      <c r="Y7" s="0" t="n">
        <v>0.454183570294218</v>
      </c>
      <c r="Z7" s="0" t="n">
        <v>0.408176752334794</v>
      </c>
      <c r="AA7" s="0" t="n">
        <v>0.389983047110959</v>
      </c>
      <c r="AB7" s="0" t="n">
        <v>0.277493049695857</v>
      </c>
      <c r="AC7" s="0" t="n">
        <v>0.240121525071486</v>
      </c>
      <c r="AD7" s="0" t="n">
        <v>0.397626015354141</v>
      </c>
      <c r="AE7" s="0" t="n">
        <v>0.203718810394368</v>
      </c>
      <c r="AF7" s="0" t="n">
        <v>0.177646705092304</v>
      </c>
      <c r="AG7" s="0" t="n">
        <v>0.202675737422423</v>
      </c>
      <c r="AH7" s="0" t="n">
        <v>0.210233442092788</v>
      </c>
      <c r="AI7" s="0" t="n">
        <v>0.145482906502486</v>
      </c>
      <c r="AJ7" s="0" t="n">
        <v>0.121931982852252</v>
      </c>
      <c r="AK7" s="0" t="n">
        <v>0.111285286185033</v>
      </c>
      <c r="AL7" s="0" t="n">
        <v>0.0983913177666862</v>
      </c>
      <c r="AM7" s="0" t="n">
        <v>0.10464430672443</v>
      </c>
      <c r="AN7" s="0" t="n">
        <v>0.142606636109931</v>
      </c>
      <c r="AO7" s="0" t="n">
        <v>0.121994513421383</v>
      </c>
      <c r="AP7" s="0" t="n">
        <v>0.163697640185238</v>
      </c>
      <c r="AQ7" s="0" t="n">
        <v>0.137359188035784</v>
      </c>
      <c r="AR7" s="0" t="n">
        <v>0.132324463754811</v>
      </c>
      <c r="AS7" s="0" t="n">
        <v>0.166421238702315</v>
      </c>
      <c r="AT7" s="0" t="n">
        <v>0.205640226909737</v>
      </c>
      <c r="AU7" s="0" t="n">
        <v>0.156972556720943</v>
      </c>
      <c r="AV7" s="0" t="n">
        <v>0.226792682122119</v>
      </c>
      <c r="AW7" s="0" t="n">
        <v>0.227652118334179</v>
      </c>
      <c r="AX7" s="0" t="n">
        <v>0.226848503557231</v>
      </c>
      <c r="AY7" s="0" t="n">
        <v>0.21781839946626</v>
      </c>
      <c r="AZ7" s="0" t="n">
        <v>0.18002111671289</v>
      </c>
      <c r="BA7" s="0" t="n">
        <v>0.193098481908525</v>
      </c>
      <c r="BB7" s="0" t="n">
        <v>0.191361121948197</v>
      </c>
      <c r="BC7" s="0" t="n">
        <v>0.136990224483085</v>
      </c>
      <c r="BD7" s="0" t="n">
        <v>0.173745803322547</v>
      </c>
      <c r="BE7" s="0" t="n">
        <v>0.197199927599316</v>
      </c>
      <c r="BF7" s="0" t="n">
        <v>0.150085532944617</v>
      </c>
      <c r="BG7" s="0" t="n">
        <v>0.143917316303772</v>
      </c>
      <c r="BH7" s="0" t="n">
        <v>0.198516011619646</v>
      </c>
      <c r="BI7" s="0" t="n">
        <v>0.177639162838953</v>
      </c>
      <c r="BJ7" s="0" t="n">
        <v>0.291429520842663</v>
      </c>
      <c r="BK7" s="0" t="n">
        <v>0.23040183183023</v>
      </c>
      <c r="BL7" s="0" t="n">
        <v>0.167810202232349</v>
      </c>
      <c r="BM7" s="0" t="n">
        <v>0.235214449389286</v>
      </c>
      <c r="BN7" s="0" t="n">
        <v>0.255739534507145</v>
      </c>
      <c r="BO7" s="0" t="n">
        <v>0.259642656180949</v>
      </c>
      <c r="BP7" s="0" t="n">
        <v>0.202024621287664</v>
      </c>
      <c r="BQ7" s="0" t="n">
        <v>0.17703542850154</v>
      </c>
      <c r="BR7" s="0" t="n">
        <v>0.206861261347482</v>
      </c>
      <c r="BS7" s="0" t="n">
        <v>0.207847246268865</v>
      </c>
      <c r="BT7" s="0" t="n">
        <v>0.121739422512578</v>
      </c>
      <c r="BU7" s="0" t="n">
        <v>0.149023176651323</v>
      </c>
      <c r="BV7" s="0" t="n">
        <v>0.124983121727984</v>
      </c>
      <c r="BW7" s="0" t="n">
        <v>0.106560386670138</v>
      </c>
      <c r="BX7" s="0" t="n">
        <v>0.0821457487202974</v>
      </c>
      <c r="BY7" s="0" t="n">
        <v>0.0717375943309816</v>
      </c>
      <c r="BZ7" s="0" t="n">
        <v>0.109854881616677</v>
      </c>
      <c r="CA7" s="0" t="n">
        <v>0.124423967796132</v>
      </c>
      <c r="CB7" s="0" t="n">
        <v>0.114707842920102</v>
      </c>
      <c r="CC7" s="0" t="n">
        <v>0.204184165128505</v>
      </c>
      <c r="CD7" s="0" t="n">
        <v>0.147031416274184</v>
      </c>
      <c r="CE7" s="0" t="n">
        <v>0.158088899923225</v>
      </c>
      <c r="CF7" s="0" t="n">
        <v>0.133105024417162</v>
      </c>
      <c r="CG7" s="0" t="n">
        <v>0.0936492604160048</v>
      </c>
      <c r="CH7" s="0" t="n">
        <v>0.0982855574043736</v>
      </c>
      <c r="CI7" s="0" t="n">
        <v>0.0762122471590617</v>
      </c>
      <c r="CJ7" s="0" t="n">
        <v>0.076867759739662</v>
      </c>
      <c r="CK7" s="0" t="n">
        <v>0.0488416651938125</v>
      </c>
      <c r="CL7" s="0" t="n">
        <v>0.0549995891549177</v>
      </c>
      <c r="CM7" s="0" t="n">
        <v>0.0414876997867615</v>
      </c>
      <c r="CN7" s="0" t="n">
        <v>0.0295344931848434</v>
      </c>
      <c r="CO7" s="0" t="n">
        <v>0.0499427587284017</v>
      </c>
      <c r="CP7" s="0" t="n">
        <v>0.036606213453673</v>
      </c>
      <c r="CQ7" s="0" t="n">
        <v>0.0264333573767911</v>
      </c>
      <c r="CR7" s="0" t="n">
        <v>0.0214113075261449</v>
      </c>
      <c r="CS7" s="0" t="n">
        <v>0.0227226896721948</v>
      </c>
      <c r="CT7" s="0" t="n">
        <v>0.0193092012437389</v>
      </c>
      <c r="CU7" s="0" t="n">
        <v>0.0219042535724908</v>
      </c>
      <c r="CV7" s="0" t="n">
        <v>0.0178266649301145</v>
      </c>
      <c r="CW7" s="0" t="n">
        <v>0.016482253239776</v>
      </c>
    </row>
    <row r="8" customFormat="false" ht="12.8" hidden="false" customHeight="false" outlineLevel="0" collapsed="false">
      <c r="A8" s="0" t="n">
        <v>1.24277178019627</v>
      </c>
      <c r="B8" s="0" t="n">
        <v>3.46310720580345</v>
      </c>
      <c r="C8" s="0" t="n">
        <v>2.04366202206351</v>
      </c>
      <c r="D8" s="0" t="n">
        <v>1.21464478269571</v>
      </c>
      <c r="E8" s="0" t="n">
        <v>0.790482052422443</v>
      </c>
      <c r="F8" s="0" t="n">
        <v>0.5681018278525</v>
      </c>
      <c r="G8" s="0" t="n">
        <v>0.511495148333825</v>
      </c>
      <c r="H8" s="0" t="n">
        <v>0.80628037109188</v>
      </c>
      <c r="I8" s="0" t="n">
        <v>0.703451114646395</v>
      </c>
      <c r="J8" s="0" t="n">
        <v>0.507669837910467</v>
      </c>
      <c r="K8" s="0" t="n">
        <v>0.821951773411837</v>
      </c>
      <c r="L8" s="0" t="n">
        <v>0.579226197189596</v>
      </c>
      <c r="M8" s="0" t="n">
        <v>0.633599447251043</v>
      </c>
      <c r="N8" s="0" t="n">
        <v>0.998558607269359</v>
      </c>
      <c r="O8" s="0" t="n">
        <v>0.745430115270896</v>
      </c>
      <c r="P8" s="0" t="n">
        <v>0.484078525795021</v>
      </c>
      <c r="Q8" s="0" t="n">
        <v>0.639767958778783</v>
      </c>
      <c r="R8" s="0" t="n">
        <v>0.621400510786715</v>
      </c>
      <c r="S8" s="0" t="n">
        <v>0.769289662317109</v>
      </c>
      <c r="T8" s="0" t="n">
        <v>0.727401958502491</v>
      </c>
      <c r="U8" s="0" t="n">
        <v>0.599798144534898</v>
      </c>
      <c r="V8" s="0" t="n">
        <v>0.455018090159699</v>
      </c>
      <c r="W8" s="0" t="n">
        <v>0.622787065381014</v>
      </c>
      <c r="X8" s="0" t="n">
        <v>0.464077600613619</v>
      </c>
      <c r="Y8" s="0" t="n">
        <v>0.399273001376852</v>
      </c>
      <c r="Z8" s="0" t="n">
        <v>0.404818533056303</v>
      </c>
      <c r="AA8" s="0" t="n">
        <v>0.316896868430041</v>
      </c>
      <c r="AB8" s="0" t="n">
        <v>0.221219346424402</v>
      </c>
      <c r="AC8" s="0" t="n">
        <v>0.175836143044447</v>
      </c>
      <c r="AD8" s="0" t="n">
        <v>0.129676420706397</v>
      </c>
      <c r="AE8" s="0" t="n">
        <v>0.131194277071795</v>
      </c>
      <c r="AF8" s="0" t="n">
        <v>0.134200998805578</v>
      </c>
      <c r="AG8" s="0" t="n">
        <v>0.112723780518117</v>
      </c>
      <c r="AH8" s="0" t="n">
        <v>0.114369044399707</v>
      </c>
      <c r="AI8" s="0" t="n">
        <v>0.149279116204385</v>
      </c>
      <c r="AJ8" s="0" t="n">
        <v>0.151628741360484</v>
      </c>
      <c r="AK8" s="0" t="n">
        <v>0.164436264918637</v>
      </c>
      <c r="AL8" s="0" t="n">
        <v>0.127564009423332</v>
      </c>
      <c r="AM8" s="0" t="n">
        <v>0.118978846614345</v>
      </c>
      <c r="AN8" s="0" t="n">
        <v>0.137287948291635</v>
      </c>
      <c r="AO8" s="0" t="n">
        <v>0.153350716114571</v>
      </c>
      <c r="AP8" s="0" t="n">
        <v>0.11060416277142</v>
      </c>
      <c r="AQ8" s="0" t="n">
        <v>0.159899250843952</v>
      </c>
      <c r="AR8" s="0" t="n">
        <v>0.072221477386714</v>
      </c>
      <c r="AS8" s="0" t="n">
        <v>0.212948793991992</v>
      </c>
      <c r="AT8" s="0" t="n">
        <v>0.170417360821762</v>
      </c>
      <c r="AU8" s="0" t="n">
        <v>0.133748651081657</v>
      </c>
      <c r="AV8" s="0" t="n">
        <v>0.0992588183444317</v>
      </c>
      <c r="AW8" s="0" t="n">
        <v>0.336038589464317</v>
      </c>
      <c r="AX8" s="0" t="n">
        <v>0.24049172838952</v>
      </c>
      <c r="AY8" s="0" t="n">
        <v>0.217900510789933</v>
      </c>
      <c r="AZ8" s="0" t="n">
        <v>0.162857489182714</v>
      </c>
      <c r="BA8" s="0" t="n">
        <v>0.137630443028404</v>
      </c>
      <c r="BB8" s="0" t="n">
        <v>0.117530363086831</v>
      </c>
      <c r="BC8" s="0" t="n">
        <v>0.0949729435876076</v>
      </c>
      <c r="BD8" s="0" t="n">
        <v>0.0889406092266671</v>
      </c>
      <c r="BE8" s="0" t="n">
        <v>0.0788370672695349</v>
      </c>
      <c r="BF8" s="0" t="n">
        <v>0.0555599686771215</v>
      </c>
      <c r="BG8" s="0" t="n">
        <v>0.0376908921332186</v>
      </c>
      <c r="BH8" s="0" t="n">
        <v>0.0248439393910768</v>
      </c>
      <c r="BI8" s="0" t="n">
        <v>0.0162069607031408</v>
      </c>
      <c r="BJ8" s="0" t="n">
        <v>0.0164547456619063</v>
      </c>
      <c r="BK8" s="0" t="n">
        <v>0.0266462935670295</v>
      </c>
      <c r="BL8" s="0" t="n">
        <v>0.0118641494629684</v>
      </c>
      <c r="BM8" s="0" t="n">
        <v>0.0116884108620754</v>
      </c>
      <c r="BN8" s="0" t="n">
        <v>0.00636165171114072</v>
      </c>
      <c r="BO8" s="0" t="n">
        <v>0.00921591025129603</v>
      </c>
      <c r="BP8" s="0" t="n">
        <v>0.00435313518878651</v>
      </c>
      <c r="BQ8" s="0" t="n">
        <v>0.00280353225456257</v>
      </c>
      <c r="BR8" s="0" t="n">
        <v>0.00633107954057429</v>
      </c>
      <c r="BS8" s="0" t="n">
        <v>0.00654537751256575</v>
      </c>
      <c r="BT8" s="0" t="n">
        <v>0.0116703696404413</v>
      </c>
      <c r="BU8" s="0" t="n">
        <v>0.0107652698002683</v>
      </c>
      <c r="BV8" s="0" t="n">
        <v>0.00564374684877011</v>
      </c>
      <c r="BW8" s="0" t="n">
        <v>0.00504859806276158</v>
      </c>
      <c r="BX8" s="0" t="n">
        <v>0.00304928015741358</v>
      </c>
      <c r="BY8" s="0" t="n">
        <v>0.00388346587768564</v>
      </c>
      <c r="BZ8" s="0" t="n">
        <v>0.00448562262228845</v>
      </c>
      <c r="CA8" s="0" t="n">
        <v>0.00269931153139527</v>
      </c>
      <c r="CB8" s="0" t="n">
        <v>0.00387553818956089</v>
      </c>
      <c r="CC8" s="0" t="n">
        <v>0.00247534086334936</v>
      </c>
      <c r="CD8" s="0" t="n">
        <v>0.00181444290742816</v>
      </c>
      <c r="CE8" s="0" t="n">
        <v>0.00179693507763125</v>
      </c>
      <c r="CF8" s="0" t="n">
        <v>0.0012191352637516</v>
      </c>
      <c r="CG8" s="0" t="n">
        <v>0.00201405969962717</v>
      </c>
      <c r="CH8" s="0" t="n">
        <v>0.00170432386250521</v>
      </c>
      <c r="CI8" s="0" t="n">
        <v>0.000925168093344933</v>
      </c>
      <c r="CJ8" s="0" t="n">
        <v>0.0020029189579147</v>
      </c>
      <c r="CK8" s="0" t="n">
        <v>0.00095624246527926</v>
      </c>
      <c r="CL8" s="0" t="n">
        <v>0.00242539852683468</v>
      </c>
      <c r="CM8" s="0" t="n">
        <v>0.00238589974534238</v>
      </c>
      <c r="CN8" s="0" t="n">
        <v>0.000582170523224307</v>
      </c>
      <c r="CO8" s="0" t="n">
        <v>0.00270145813439301</v>
      </c>
      <c r="CP8" s="0" t="n">
        <v>0.00526342906179716</v>
      </c>
      <c r="CQ8" s="0" t="n">
        <v>0.00442586047378492</v>
      </c>
      <c r="CR8" s="0" t="n">
        <v>0.00815985699442755</v>
      </c>
      <c r="CS8" s="0" t="n">
        <v>0.00187317530297583</v>
      </c>
      <c r="CT8" s="0" t="n">
        <v>0.00779729003596013</v>
      </c>
    </row>
    <row r="9" customFormat="false" ht="12.8" hidden="false" customHeight="false" outlineLevel="0" collapsed="false">
      <c r="A9" s="0" t="n">
        <v>2.99334231892282</v>
      </c>
      <c r="B9" s="0" t="n">
        <v>2.18593745196205</v>
      </c>
      <c r="C9" s="0" t="n">
        <v>2.26534021455106</v>
      </c>
      <c r="D9" s="0" t="n">
        <v>1.54602817730429</v>
      </c>
      <c r="E9" s="0" t="n">
        <v>1.69931994281569</v>
      </c>
      <c r="F9" s="0" t="n">
        <v>2.82460820891555</v>
      </c>
      <c r="G9" s="0" t="n">
        <v>3.49897694461375</v>
      </c>
      <c r="H9" s="0" t="n">
        <v>3.06564542037382</v>
      </c>
      <c r="I9" s="0" t="n">
        <v>3.72884980367795</v>
      </c>
      <c r="J9" s="0" t="n">
        <v>3.29348492384264</v>
      </c>
      <c r="K9" s="0" t="n">
        <v>3.71899977921315</v>
      </c>
      <c r="L9" s="0" t="n">
        <v>2.85356657485202</v>
      </c>
      <c r="M9" s="0" t="n">
        <v>2.98326772722306</v>
      </c>
      <c r="N9" s="0" t="n">
        <v>2.89863876048018</v>
      </c>
      <c r="O9" s="0" t="n">
        <v>2.4169747009515</v>
      </c>
      <c r="P9" s="0" t="n">
        <v>2.46977373046257</v>
      </c>
      <c r="Q9" s="0" t="n">
        <v>3.32653368782087</v>
      </c>
      <c r="R9" s="0" t="n">
        <v>3.27802315780566</v>
      </c>
      <c r="S9" s="0" t="n">
        <v>3.20748576815783</v>
      </c>
      <c r="T9" s="0" t="n">
        <v>3.37044575233323</v>
      </c>
      <c r="U9" s="0" t="n">
        <v>2.39285998340906</v>
      </c>
      <c r="V9" s="0" t="n">
        <v>2.96237543127042</v>
      </c>
      <c r="W9" s="0" t="n">
        <v>3.84904791815658</v>
      </c>
      <c r="X9" s="0" t="n">
        <v>3.52377350339058</v>
      </c>
      <c r="Y9" s="0" t="n">
        <v>4.05237017542425</v>
      </c>
      <c r="Z9" s="0" t="n">
        <v>4.38398228115911</v>
      </c>
      <c r="AA9" s="0" t="n">
        <v>4.49229287320662</v>
      </c>
      <c r="AB9" s="0" t="n">
        <v>3.45759189104383</v>
      </c>
      <c r="AC9" s="0" t="n">
        <v>3.69663451744292</v>
      </c>
      <c r="AD9" s="0" t="n">
        <v>3.12598539386813</v>
      </c>
      <c r="AE9" s="0" t="n">
        <v>2.78267621775998</v>
      </c>
      <c r="AF9" s="0" t="n">
        <v>2.58196185281384</v>
      </c>
      <c r="AG9" s="0" t="n">
        <v>2.4612279001955</v>
      </c>
      <c r="AH9" s="0" t="n">
        <v>2.37780492734984</v>
      </c>
      <c r="AI9" s="0" t="n">
        <v>3.36428462309498</v>
      </c>
      <c r="AJ9" s="0" t="n">
        <v>2.54860318299656</v>
      </c>
      <c r="AK9" s="0" t="n">
        <v>2.39238417041951</v>
      </c>
      <c r="AL9" s="0" t="n">
        <v>1.47340179265111</v>
      </c>
      <c r="AM9" s="0" t="n">
        <v>1.03797852862217</v>
      </c>
      <c r="AN9" s="0" t="n">
        <v>0.726337676603096</v>
      </c>
      <c r="AO9" s="0" t="n">
        <v>0.508403786945254</v>
      </c>
      <c r="AP9" s="0" t="n">
        <v>0.355953200088621</v>
      </c>
      <c r="AQ9" s="0" t="n">
        <v>0.249188796632585</v>
      </c>
      <c r="AR9" s="0" t="n">
        <v>0.174360299014659</v>
      </c>
      <c r="AS9" s="0" t="n">
        <v>0.122279964409886</v>
      </c>
      <c r="AT9" s="0" t="n">
        <v>0.0854777917687314</v>
      </c>
      <c r="AU9" s="0" t="n">
        <v>0.0598403471270792</v>
      </c>
      <c r="AV9" s="0" t="n">
        <v>0.0418979869554987</v>
      </c>
      <c r="AW9" s="0" t="n">
        <v>0.0314173467826683</v>
      </c>
      <c r="AX9" s="0" t="n">
        <v>0.0247458045806989</v>
      </c>
      <c r="AY9" s="0" t="n">
        <v>0.0563419348368543</v>
      </c>
      <c r="AZ9" s="0" t="n">
        <v>0.0816710818740569</v>
      </c>
      <c r="BA9" s="0" t="n">
        <v>0.0339958131797557</v>
      </c>
      <c r="BB9" s="0" t="n">
        <v>0.0328879377058805</v>
      </c>
      <c r="BC9" s="0" t="n">
        <v>0.0201284243780051</v>
      </c>
      <c r="BD9" s="0" t="n">
        <v>0.0167142266128254</v>
      </c>
      <c r="BE9" s="0" t="n">
        <v>0.0168257186299378</v>
      </c>
      <c r="BF9" s="0" t="n">
        <v>0.00157623879152536</v>
      </c>
      <c r="BG9" s="0" t="n">
        <v>0.00111145161253983</v>
      </c>
      <c r="BH9" s="0" t="n">
        <v>0.000996456433451401</v>
      </c>
      <c r="BI9" s="0" t="n">
        <v>0.00106532818747835</v>
      </c>
      <c r="BJ9" s="0" t="n">
        <v>0.000903992097100575</v>
      </c>
      <c r="BK9" s="0" t="n">
        <v>0.000751748002245375</v>
      </c>
      <c r="BL9" s="0" t="n">
        <v>0.00086531453431063</v>
      </c>
      <c r="BM9" s="0" t="n">
        <v>0.0008105921929745</v>
      </c>
      <c r="BN9" s="0" t="n">
        <v>0.000600502898589563</v>
      </c>
      <c r="BO9" s="0" t="n">
        <v>0.000122299274904261</v>
      </c>
      <c r="BP9" s="0" t="n">
        <v>0.000127286251391727</v>
      </c>
      <c r="BQ9" s="0" t="n">
        <v>0.00802773221472599</v>
      </c>
      <c r="BR9" s="0" t="n">
        <v>0.00412434853247704</v>
      </c>
      <c r="BS9" s="0" t="n">
        <v>0.00507285169754989</v>
      </c>
      <c r="BT9" s="0" t="n">
        <v>0.00385307138359679</v>
      </c>
      <c r="BU9" s="0" t="n">
        <v>0.00281668853066802</v>
      </c>
      <c r="BV9" s="0" t="n">
        <v>0.0134481222517706</v>
      </c>
      <c r="BW9" s="0" t="n">
        <v>0.00962854994998469</v>
      </c>
      <c r="BX9" s="0" t="n">
        <v>0.0101956786135886</v>
      </c>
      <c r="BY9" s="0" t="n">
        <v>0.0533058137330132</v>
      </c>
      <c r="BZ9" s="0" t="n">
        <v>0.0261989769027672</v>
      </c>
      <c r="CA9" s="0" t="n">
        <v>0.0669781015578378</v>
      </c>
      <c r="CB9" s="0" t="n">
        <v>0.066831096061786</v>
      </c>
      <c r="CC9" s="0" t="n">
        <v>0.0799001537532289</v>
      </c>
      <c r="CD9" s="0" t="n">
        <v>0.0675378835930317</v>
      </c>
      <c r="CE9" s="0" t="n">
        <v>0.0596054317798138</v>
      </c>
      <c r="CF9" s="0" t="n">
        <v>0.0418338234528693</v>
      </c>
      <c r="CG9" s="0" t="n">
        <v>0.0300177379081026</v>
      </c>
      <c r="CH9" s="0" t="n">
        <v>0.021072186212147</v>
      </c>
      <c r="CI9" s="0" t="n">
        <v>0.014996714775547</v>
      </c>
      <c r="CJ9" s="0" t="n">
        <v>0.0105635908116365</v>
      </c>
      <c r="CK9" s="0" t="n">
        <v>0.010344194197709</v>
      </c>
      <c r="CL9" s="0" t="n">
        <v>0.00942526599245029</v>
      </c>
      <c r="CM9" s="0" t="n">
        <v>0.00392526323768294</v>
      </c>
      <c r="CN9" s="0" t="n">
        <v>0.0028874546789417</v>
      </c>
      <c r="CO9" s="0" t="n">
        <v>0.00216517409310825</v>
      </c>
      <c r="CP9" s="0" t="n">
        <v>0.0176667259742398</v>
      </c>
      <c r="CQ9" s="0" t="n">
        <v>0.0156941278752199</v>
      </c>
      <c r="CR9" s="0" t="n">
        <v>0.0323724222747989</v>
      </c>
      <c r="CS9" s="0" t="n">
        <v>0.023179926673431</v>
      </c>
      <c r="CT9" s="0" t="n">
        <v>0.0273858550857513</v>
      </c>
      <c r="CU9" s="0" t="n">
        <v>0.0275926134901205</v>
      </c>
      <c r="CV9" s="0" t="n">
        <v>0.022870460616365</v>
      </c>
      <c r="CW9" s="0" t="n">
        <v>0.0172523639354615</v>
      </c>
    </row>
    <row r="10" customFormat="false" ht="12.8" hidden="false" customHeight="false" outlineLevel="0" collapsed="false">
      <c r="A10" s="0" t="n">
        <v>4.20125902561668</v>
      </c>
      <c r="B10" s="0" t="n">
        <v>2.35231310355711</v>
      </c>
      <c r="C10" s="0" t="n">
        <v>2.13829746818625</v>
      </c>
      <c r="D10" s="0" t="n">
        <v>1.93322491257263</v>
      </c>
      <c r="E10" s="0" t="n">
        <v>1.45929805379316</v>
      </c>
      <c r="F10" s="0" t="n">
        <v>1.25661556706902</v>
      </c>
      <c r="G10" s="0" t="n">
        <v>0.955034999190139</v>
      </c>
      <c r="H10" s="0" t="n">
        <v>1.49275379763189</v>
      </c>
      <c r="I10" s="0" t="n">
        <v>1.52884993079014</v>
      </c>
      <c r="J10" s="0" t="n">
        <v>1.55007614384055</v>
      </c>
      <c r="K10" s="0" t="n">
        <v>1.11048430325371</v>
      </c>
      <c r="L10" s="0" t="n">
        <v>0.656165396859401</v>
      </c>
      <c r="M10" s="0" t="n">
        <v>0.68332209687457</v>
      </c>
      <c r="N10" s="0" t="n">
        <v>0.792064463383958</v>
      </c>
      <c r="O10" s="0" t="n">
        <v>0.66679950053478</v>
      </c>
      <c r="P10" s="0" t="n">
        <v>0.764887859255152</v>
      </c>
      <c r="Q10" s="0" t="n">
        <v>0.740966728559665</v>
      </c>
      <c r="R10" s="0" t="n">
        <v>0.748400144456662</v>
      </c>
      <c r="S10" s="0" t="n">
        <v>0.58891900901189</v>
      </c>
      <c r="T10" s="0" t="n">
        <v>0.510538118767987</v>
      </c>
      <c r="U10" s="0" t="n">
        <v>0.386268149733914</v>
      </c>
      <c r="V10" s="0" t="n">
        <v>0.326655645331321</v>
      </c>
      <c r="W10" s="0" t="n">
        <v>0.32690972733964</v>
      </c>
      <c r="X10" s="0" t="n">
        <v>0.247928041559831</v>
      </c>
      <c r="Y10" s="0" t="n">
        <v>0.190152641564362</v>
      </c>
      <c r="Z10" s="0" t="n">
        <v>0.171345254457201</v>
      </c>
      <c r="AA10" s="0" t="n">
        <v>0.173448911537363</v>
      </c>
      <c r="AB10" s="0" t="n">
        <v>0.234831361234778</v>
      </c>
      <c r="AC10" s="0" t="n">
        <v>0.163922245808103</v>
      </c>
      <c r="AD10" s="0" t="n">
        <v>0.116934143895507</v>
      </c>
      <c r="AE10" s="0" t="n">
        <v>0.0828327544549573</v>
      </c>
      <c r="AF10" s="0" t="n">
        <v>0.058666527156157</v>
      </c>
      <c r="AG10" s="0" t="n">
        <v>0.0439022217550947</v>
      </c>
      <c r="AH10" s="0" t="n">
        <v>0.0320208111184888</v>
      </c>
      <c r="AI10" s="0" t="n">
        <v>0.0555638121865179</v>
      </c>
      <c r="AJ10" s="0" t="n">
        <v>0.0581460881824622</v>
      </c>
      <c r="AK10" s="0" t="n">
        <v>0.042981463950947</v>
      </c>
      <c r="AL10" s="0" t="n">
        <v>0.0413285686187281</v>
      </c>
      <c r="AM10" s="0" t="n">
        <v>0.0782895290002032</v>
      </c>
      <c r="AN10" s="0" t="n">
        <v>0.0824763832098907</v>
      </c>
      <c r="AO10" s="0" t="n">
        <v>0.116028750832844</v>
      </c>
      <c r="AP10" s="0" t="n">
        <v>0.0942167928810749</v>
      </c>
      <c r="AQ10" s="0" t="n">
        <v>0.0966540932743338</v>
      </c>
      <c r="AR10" s="0" t="n">
        <v>0.0812559874092619</v>
      </c>
      <c r="AS10" s="0" t="n">
        <v>0.0942932819376179</v>
      </c>
      <c r="AT10" s="0" t="n">
        <v>0.0814636984599549</v>
      </c>
      <c r="AU10" s="0" t="n">
        <v>0.0506382577933592</v>
      </c>
      <c r="AV10" s="0" t="n">
        <v>0.0501175479103178</v>
      </c>
      <c r="AW10" s="0" t="n">
        <v>0.0549111848141929</v>
      </c>
      <c r="AX10" s="0" t="n">
        <v>0.0287941196521399</v>
      </c>
      <c r="AY10" s="0" t="n">
        <v>0.0529292469260724</v>
      </c>
      <c r="AZ10" s="0" t="n">
        <v>0.0299892030806696</v>
      </c>
      <c r="BA10" s="0" t="n">
        <v>0.0318823012207687</v>
      </c>
      <c r="BB10" s="0" t="n">
        <v>0.0267828297117769</v>
      </c>
      <c r="BC10" s="0" t="n">
        <v>0.00836141390334332</v>
      </c>
      <c r="BD10" s="0" t="n">
        <v>0.0246758678090534</v>
      </c>
      <c r="BE10" s="0" t="n">
        <v>0.0321099562503257</v>
      </c>
      <c r="BF10" s="0" t="n">
        <v>0.0134062807528184</v>
      </c>
      <c r="BG10" s="0" t="n">
        <v>0.0191747765166838</v>
      </c>
      <c r="BH10" s="0" t="n">
        <v>0.0163850003689931</v>
      </c>
      <c r="BI10" s="0" t="n">
        <v>0.0204918131169066</v>
      </c>
      <c r="BJ10" s="0" t="n">
        <v>0.0135070516432782</v>
      </c>
      <c r="BK10" s="0" t="n">
        <v>0.00901126639220502</v>
      </c>
      <c r="BL10" s="0" t="n">
        <v>0.011666803386348</v>
      </c>
      <c r="BM10" s="0" t="n">
        <v>0.00453838330963684</v>
      </c>
      <c r="BN10" s="0" t="n">
        <v>0.00492696083927658</v>
      </c>
      <c r="BO10" s="0" t="n">
        <v>0.00382891467970723</v>
      </c>
      <c r="BP10" s="0" t="n">
        <v>0.00512185471813577</v>
      </c>
      <c r="BQ10" s="0" t="n">
        <v>0.00161489064573257</v>
      </c>
      <c r="BR10" s="0" t="n">
        <v>0.00355048526841348</v>
      </c>
      <c r="BS10" s="0" t="n">
        <v>0.0144802721281635</v>
      </c>
      <c r="BT10" s="0" t="n">
        <v>0.00488094279459449</v>
      </c>
      <c r="BU10" s="0" t="n">
        <v>0.0150219290284204</v>
      </c>
      <c r="BV10" s="0" t="n">
        <v>0.0161393317425104</v>
      </c>
      <c r="BW10" s="0" t="n">
        <v>0.00540340839627286</v>
      </c>
      <c r="BX10" s="0" t="n">
        <v>0.0186618590415228</v>
      </c>
      <c r="BY10" s="0" t="n">
        <v>0.0106825186886061</v>
      </c>
      <c r="BZ10" s="0" t="n">
        <v>0.008794103303212</v>
      </c>
      <c r="CA10" s="0" t="n">
        <v>0.0213859890876205</v>
      </c>
      <c r="CB10" s="0" t="n">
        <v>0.0177124559590233</v>
      </c>
      <c r="CC10" s="0" t="n">
        <v>0.0284241885530769</v>
      </c>
      <c r="CD10" s="0" t="n">
        <v>0.0346270347703796</v>
      </c>
      <c r="CE10" s="0" t="n">
        <v>0.0206208666988768</v>
      </c>
      <c r="CF10" s="0" t="n">
        <v>0.0166041800853601</v>
      </c>
      <c r="CG10" s="0" t="n">
        <v>0.00761438527762216</v>
      </c>
      <c r="CH10" s="0" t="n">
        <v>0.00471252198434724</v>
      </c>
      <c r="CI10" s="0" t="n">
        <v>0.00214062452259166</v>
      </c>
      <c r="CJ10" s="0" t="n">
        <v>0.00199345395323317</v>
      </c>
      <c r="CK10" s="0" t="n">
        <v>0.00189016521032883</v>
      </c>
      <c r="CL10" s="0" t="n">
        <v>0.000951020452447929</v>
      </c>
      <c r="CM10" s="0" t="n">
        <v>0.00295130684572888</v>
      </c>
      <c r="CN10" s="0" t="n">
        <v>0.00155634996738995</v>
      </c>
      <c r="CO10" s="0" t="n">
        <v>0.000614193143544937</v>
      </c>
      <c r="CP10" s="0" t="n">
        <v>0.00184808197731921</v>
      </c>
      <c r="CQ10" s="0" t="n">
        <v>0.00546374538342101</v>
      </c>
      <c r="CR10" s="0" t="n">
        <v>0.00152409399597718</v>
      </c>
      <c r="CS10" s="0" t="n">
        <v>0.00892454260271352</v>
      </c>
      <c r="CT10" s="0" t="n">
        <v>0.00479315879352317</v>
      </c>
      <c r="CU10" s="0" t="n">
        <v>0.00506351541451689</v>
      </c>
      <c r="CV10" s="0" t="n">
        <v>0.00257188305062854</v>
      </c>
      <c r="CW10" s="0" t="n">
        <v>0.0050397534602745</v>
      </c>
    </row>
    <row r="11" customFormat="false" ht="12.8" hidden="false" customHeight="false" outlineLevel="0" collapsed="false">
      <c r="A11" s="0" t="n">
        <v>0.646455690922211</v>
      </c>
      <c r="B11" s="0" t="n">
        <v>1.4998736360267</v>
      </c>
      <c r="C11" s="0" t="n">
        <v>2.84216627252909</v>
      </c>
      <c r="D11" s="0" t="n">
        <v>3.07590898996029</v>
      </c>
      <c r="E11" s="0" t="n">
        <v>3.48613753601002</v>
      </c>
      <c r="F11" s="0" t="n">
        <v>2.49169928714702</v>
      </c>
      <c r="G11" s="0" t="n">
        <v>2.25081479043474</v>
      </c>
      <c r="H11" s="0" t="n">
        <v>1.62084779353196</v>
      </c>
      <c r="I11" s="0" t="n">
        <v>1.41720802120637</v>
      </c>
      <c r="J11" s="0" t="n">
        <v>1.19585881505536</v>
      </c>
      <c r="K11" s="0" t="n">
        <v>1.13667799943636</v>
      </c>
      <c r="L11" s="0" t="n">
        <v>2.01208961829101</v>
      </c>
      <c r="M11" s="0" t="n">
        <v>1.41238587260256</v>
      </c>
      <c r="N11" s="0" t="n">
        <v>2.41110646099539</v>
      </c>
      <c r="O11" s="0" t="n">
        <v>2.62941542261121</v>
      </c>
      <c r="P11" s="0" t="n">
        <v>2.70408887874979</v>
      </c>
      <c r="Q11" s="0" t="n">
        <v>2.60597856015975</v>
      </c>
      <c r="R11" s="0" t="n">
        <v>2.11249628893497</v>
      </c>
      <c r="S11" s="0" t="n">
        <v>2.16782311220871</v>
      </c>
      <c r="T11" s="0" t="n">
        <v>1.69291352685371</v>
      </c>
      <c r="U11" s="0" t="n">
        <v>2.07466488039487</v>
      </c>
      <c r="V11" s="0" t="n">
        <v>1.63914780021099</v>
      </c>
      <c r="W11" s="0" t="n">
        <v>1.6495385284894</v>
      </c>
      <c r="X11" s="0" t="n">
        <v>1.42826247141068</v>
      </c>
      <c r="Y11" s="0" t="n">
        <v>1.00231895862835</v>
      </c>
      <c r="Z11" s="0" t="n">
        <v>0.706834137401562</v>
      </c>
      <c r="AA11" s="0" t="n">
        <v>0.509541589861118</v>
      </c>
      <c r="AB11" s="0" t="n">
        <v>0.373940585267588</v>
      </c>
      <c r="AC11" s="0" t="n">
        <v>0.266254768914816</v>
      </c>
      <c r="AD11" s="0" t="n">
        <v>0.190624841511916</v>
      </c>
      <c r="AE11" s="0" t="n">
        <v>0.142545038510908</v>
      </c>
      <c r="AF11" s="0" t="n">
        <v>0.103334167160133</v>
      </c>
      <c r="AG11" s="0" t="n">
        <v>0.0776599759714773</v>
      </c>
      <c r="AH11" s="0" t="n">
        <v>0.0576650413322636</v>
      </c>
      <c r="AI11" s="0" t="n">
        <v>0.0411883109843973</v>
      </c>
      <c r="AJ11" s="0" t="n">
        <v>0.0412173517746809</v>
      </c>
      <c r="AK11" s="0" t="n">
        <v>0.0367734679813172</v>
      </c>
      <c r="AL11" s="0" t="n">
        <v>0.0312908945224179</v>
      </c>
      <c r="AM11" s="0" t="n">
        <v>0.0214710725717805</v>
      </c>
      <c r="AN11" s="0" t="n">
        <v>0.0145178809990117</v>
      </c>
      <c r="AO11" s="0" t="n">
        <v>0.00915504109678307</v>
      </c>
      <c r="AP11" s="0" t="n">
        <v>0.0105790846087191</v>
      </c>
      <c r="AQ11" s="0" t="n">
        <v>0.00694556999214282</v>
      </c>
      <c r="AR11" s="0" t="n">
        <v>0.00523295019541012</v>
      </c>
      <c r="AS11" s="0" t="n">
        <v>0.00873456104801033</v>
      </c>
      <c r="AT11" s="0" t="n">
        <v>0.00395596574703841</v>
      </c>
      <c r="AU11" s="0" t="n">
        <v>0.00245281517317533</v>
      </c>
      <c r="AV11" s="0" t="n">
        <v>0.0157121551434618</v>
      </c>
      <c r="AW11" s="0" t="n">
        <v>0.00528232755966143</v>
      </c>
      <c r="AX11" s="0" t="n">
        <v>0.0106356643981037</v>
      </c>
      <c r="AY11" s="0" t="n">
        <v>0.00745418373175158</v>
      </c>
      <c r="AZ11" s="0" t="n">
        <v>0.00640100018014621</v>
      </c>
      <c r="BA11" s="0" t="n">
        <v>0.003939530523381</v>
      </c>
      <c r="BB11" s="0" t="n">
        <v>0.00520608056961409</v>
      </c>
      <c r="BC11" s="0" t="n">
        <v>0.00385830034194909</v>
      </c>
      <c r="BD11" s="0" t="n">
        <v>0.0017225115418222</v>
      </c>
      <c r="BE11" s="0" t="n">
        <v>0.00258735626789588</v>
      </c>
      <c r="BF11" s="0" t="n">
        <v>0.00181565189648421</v>
      </c>
      <c r="BG11" s="0" t="n">
        <v>0.00133100771400004</v>
      </c>
      <c r="BH11" s="0" t="n">
        <v>0.00154925648271418</v>
      </c>
      <c r="BI11" s="0" t="n">
        <v>0.00102150095725672</v>
      </c>
      <c r="BJ11" s="0" t="n">
        <v>0.00116634925174594</v>
      </c>
      <c r="BK11" s="0" t="n">
        <v>0.00111834352520661</v>
      </c>
      <c r="BL11" s="0" t="n">
        <v>0.000742791432297736</v>
      </c>
      <c r="BM11" s="0" t="n">
        <v>0.00325481417562591</v>
      </c>
      <c r="BN11" s="0" t="n">
        <v>0.00227801531651769</v>
      </c>
      <c r="BO11" s="0" t="n">
        <v>0.000710393661115585</v>
      </c>
      <c r="BP11" s="0" t="n">
        <v>0.00304891282085944</v>
      </c>
      <c r="BQ11" s="0" t="n">
        <v>0.000541044554162536</v>
      </c>
      <c r="BR11" s="0" t="n">
        <v>0.00134969392473257</v>
      </c>
      <c r="BS11" s="0" t="n">
        <v>0.00210947407647396</v>
      </c>
      <c r="BT11" s="0" t="n">
        <v>0.00237658738149987</v>
      </c>
      <c r="BU11" s="0" t="n">
        <v>0.00203247650564713</v>
      </c>
      <c r="BV11" s="0" t="n">
        <v>0.000188985683147307</v>
      </c>
      <c r="BW11" s="0" t="n">
        <v>0.00445653950602208</v>
      </c>
      <c r="BX11" s="0" t="n">
        <v>0.00292002820537188</v>
      </c>
      <c r="BY11" s="0" t="n">
        <v>0.00186824371002982</v>
      </c>
      <c r="BZ11" s="0" t="n">
        <v>0.00269929629084511</v>
      </c>
      <c r="CA11" s="0" t="n">
        <v>0.00184604124044708</v>
      </c>
      <c r="CB11" s="0" t="n">
        <v>0.00213128107128269</v>
      </c>
      <c r="CC11" s="0" t="n">
        <v>0.00138153704294835</v>
      </c>
      <c r="CD11" s="0" t="n">
        <v>0.00369635017557647</v>
      </c>
      <c r="CE11" s="0" t="n">
        <v>0.00046059361344038</v>
      </c>
      <c r="CF11" s="0" t="n">
        <v>0.00134084262630055</v>
      </c>
      <c r="CG11" s="0" t="n">
        <v>0.000694297813056905</v>
      </c>
      <c r="CH11" s="0" t="n">
        <v>0.0012192577431971</v>
      </c>
      <c r="CI11" s="0" t="n">
        <v>0.00145016447222559</v>
      </c>
      <c r="CJ11" s="0" t="n">
        <v>0.00208772106811693</v>
      </c>
      <c r="CK11" s="0" t="n">
        <v>0.00184482867418789</v>
      </c>
      <c r="CL11" s="0" t="n">
        <v>0.00549531295501334</v>
      </c>
      <c r="CM11" s="0" t="n">
        <v>0.00247129512698611</v>
      </c>
      <c r="CN11" s="0" t="n">
        <v>0.00302121269806569</v>
      </c>
      <c r="CO11" s="0" t="n">
        <v>0.00386604732730182</v>
      </c>
      <c r="CP11" s="0" t="n">
        <v>0.00141351383927647</v>
      </c>
      <c r="CQ11" s="0" t="n">
        <v>0.000601112824699831</v>
      </c>
      <c r="CR11" s="0" t="n">
        <v>0.00398578320678352</v>
      </c>
      <c r="CS11" s="0" t="n">
        <v>0.00222353561883108</v>
      </c>
      <c r="CT11" s="0" t="n">
        <v>0.00260918535974226</v>
      </c>
      <c r="CU11" s="0" t="n">
        <v>0.00216189097182039</v>
      </c>
      <c r="CV11" s="0" t="n">
        <v>0.00203578015002007</v>
      </c>
      <c r="CW11" s="0" t="n">
        <v>0.00138632525302835</v>
      </c>
    </row>
    <row r="12" customFormat="false" ht="12.8" hidden="false" customHeight="false" outlineLevel="0" collapsed="false">
      <c r="A12" s="0" t="n">
        <v>0.796280455612098</v>
      </c>
      <c r="B12" s="0" t="n">
        <v>2.95006578909873</v>
      </c>
      <c r="C12" s="0" t="n">
        <v>1.97908966607091</v>
      </c>
      <c r="D12" s="0" t="n">
        <v>2.59280555666002</v>
      </c>
      <c r="E12" s="0" t="n">
        <v>2.48805543441844</v>
      </c>
      <c r="F12" s="0" t="n">
        <v>3.21436915645471</v>
      </c>
      <c r="G12" s="0" t="n">
        <v>2.57581042066131</v>
      </c>
      <c r="H12" s="0" t="n">
        <v>3.29141520996818</v>
      </c>
      <c r="I12" s="0" t="n">
        <v>2.99396669796307</v>
      </c>
      <c r="J12" s="0" t="n">
        <v>2.73565977491414</v>
      </c>
      <c r="K12" s="0" t="n">
        <v>2.95745774516646</v>
      </c>
      <c r="L12" s="0" t="n">
        <v>2.30724000967022</v>
      </c>
      <c r="M12" s="0" t="n">
        <v>2.59172681057433</v>
      </c>
      <c r="N12" s="0" t="n">
        <v>2.28780963328903</v>
      </c>
      <c r="O12" s="0" t="n">
        <v>2.34060972719107</v>
      </c>
      <c r="P12" s="0" t="n">
        <v>2.83997132677236</v>
      </c>
      <c r="Q12" s="0" t="n">
        <v>2.54260198191579</v>
      </c>
      <c r="R12" s="0" t="n">
        <v>2.08318214686876</v>
      </c>
      <c r="S12" s="0" t="n">
        <v>1.46582819208328</v>
      </c>
      <c r="T12" s="0" t="n">
        <v>1.0300692409398</v>
      </c>
      <c r="U12" s="0" t="n">
        <v>0.730877704160277</v>
      </c>
      <c r="V12" s="0" t="n">
        <v>0.520933503788041</v>
      </c>
      <c r="W12" s="0" t="n">
        <v>0.371006210763877</v>
      </c>
      <c r="X12" s="0" t="n">
        <v>0.292883227327354</v>
      </c>
      <c r="Y12" s="0" t="n">
        <v>0.225769943626593</v>
      </c>
      <c r="Z12" s="0" t="n">
        <v>0.196478836351743</v>
      </c>
      <c r="AA12" s="0" t="n">
        <v>0.153645790489901</v>
      </c>
      <c r="AB12" s="0" t="n">
        <v>0.109221911031253</v>
      </c>
      <c r="AC12" s="0" t="n">
        <v>0.0773602885715737</v>
      </c>
      <c r="AD12" s="0" t="n">
        <v>0.0658852484702767</v>
      </c>
      <c r="AE12" s="0" t="n">
        <v>0.0528629665977468</v>
      </c>
      <c r="AF12" s="0" t="n">
        <v>0.0666692910161905</v>
      </c>
      <c r="AG12" s="0" t="n">
        <v>0.0671842257005439</v>
      </c>
      <c r="AH12" s="0" t="n">
        <v>0.0964771822573838</v>
      </c>
      <c r="AI12" s="0" t="n">
        <v>0.101249773049075</v>
      </c>
      <c r="AJ12" s="0" t="n">
        <v>0.0748498007203293</v>
      </c>
      <c r="AK12" s="0" t="n">
        <v>0.101340979294863</v>
      </c>
      <c r="AL12" s="0" t="n">
        <v>0.074247998052812</v>
      </c>
      <c r="AM12" s="0" t="n">
        <v>0.135186973506629</v>
      </c>
      <c r="AN12" s="0" t="n">
        <v>0.13684858208086</v>
      </c>
      <c r="AO12" s="0" t="n">
        <v>0.161089127301657</v>
      </c>
      <c r="AP12" s="0" t="n">
        <v>0.194210825837486</v>
      </c>
      <c r="AQ12" s="0" t="n">
        <v>0.227364013667292</v>
      </c>
      <c r="AR12" s="0" t="n">
        <v>0.191834304081647</v>
      </c>
      <c r="AS12" s="0" t="n">
        <v>0.243879134663756</v>
      </c>
      <c r="AT12" s="0" t="n">
        <v>0.241549188954091</v>
      </c>
      <c r="AU12" s="0" t="n">
        <v>0.156358449276719</v>
      </c>
      <c r="AV12" s="0" t="n">
        <v>0.143679393582515</v>
      </c>
      <c r="AW12" s="0" t="n">
        <v>0.123240244207748</v>
      </c>
      <c r="AX12" s="0" t="n">
        <v>0.12069572191734</v>
      </c>
      <c r="AY12" s="0" t="n">
        <v>0.103883428920487</v>
      </c>
      <c r="AZ12" s="0" t="n">
        <v>0.078590083996043</v>
      </c>
      <c r="BA12" s="0" t="n">
        <v>0.115612639131692</v>
      </c>
      <c r="BB12" s="0" t="n">
        <v>0.0845536110955453</v>
      </c>
      <c r="BC12" s="0" t="n">
        <v>0.0550390377260104</v>
      </c>
      <c r="BD12" s="0" t="n">
        <v>0.0481815065684606</v>
      </c>
      <c r="BE12" s="0" t="n">
        <v>0.0429185846584643</v>
      </c>
      <c r="BF12" s="0" t="n">
        <v>0.054157967237106</v>
      </c>
      <c r="BG12" s="0" t="n">
        <v>0.0338426958310508</v>
      </c>
      <c r="BH12" s="0" t="n">
        <v>0.0667169838137721</v>
      </c>
      <c r="BI12" s="0" t="n">
        <v>0.0481426450001855</v>
      </c>
      <c r="BJ12" s="0" t="n">
        <v>0.0774545937116573</v>
      </c>
      <c r="BK12" s="0" t="n">
        <v>0.0547290995277858</v>
      </c>
      <c r="BL12" s="0" t="n">
        <v>0.0458032006490335</v>
      </c>
      <c r="BM12" s="0" t="n">
        <v>0.036409014316274</v>
      </c>
      <c r="BN12" s="0" t="n">
        <v>0.0260708597071892</v>
      </c>
      <c r="BO12" s="0" t="n">
        <v>0.0375380074997427</v>
      </c>
      <c r="BP12" s="0" t="n">
        <v>0.0253998022489928</v>
      </c>
      <c r="BQ12" s="0" t="n">
        <v>0.0164445178298387</v>
      </c>
      <c r="BR12" s="0" t="n">
        <v>0.0169950036934566</v>
      </c>
      <c r="BS12" s="0" t="n">
        <v>0.0144987895349298</v>
      </c>
      <c r="BT12" s="0" t="n">
        <v>0.00660641823413787</v>
      </c>
      <c r="BU12" s="0" t="n">
        <v>0.0138516266268315</v>
      </c>
      <c r="BV12" s="0" t="n">
        <v>0.0128746061698571</v>
      </c>
      <c r="BW12" s="0" t="n">
        <v>0.00663449528434895</v>
      </c>
      <c r="BX12" s="0" t="n">
        <v>0.0113551558956037</v>
      </c>
      <c r="BY12" s="0" t="n">
        <v>0.00706124038654115</v>
      </c>
      <c r="BZ12" s="0" t="n">
        <v>0.0113231562182581</v>
      </c>
      <c r="CA12" s="0" t="n">
        <v>0.010645928001094</v>
      </c>
      <c r="CB12" s="0" t="n">
        <v>0.00553889946942456</v>
      </c>
      <c r="CC12" s="0" t="n">
        <v>0.0120622966658474</v>
      </c>
      <c r="CD12" s="0" t="n">
        <v>0.00759916821537576</v>
      </c>
      <c r="CE12" s="0" t="n">
        <v>0.00543004525537928</v>
      </c>
      <c r="CF12" s="0" t="n">
        <v>0.00530791652426365</v>
      </c>
      <c r="CG12" s="0" t="n">
        <v>0.00720937683220814</v>
      </c>
      <c r="CH12" s="0" t="n">
        <v>0.0041986095074417</v>
      </c>
      <c r="CI12" s="0" t="n">
        <v>0.00274668773586838</v>
      </c>
      <c r="CJ12" s="0" t="n">
        <v>0.00428846755092583</v>
      </c>
      <c r="CK12" s="0" t="n">
        <v>0.00502617401565191</v>
      </c>
      <c r="CL12" s="0" t="n">
        <v>0.00381779400023085</v>
      </c>
      <c r="CM12" s="0" t="n">
        <v>0.00372129279085562</v>
      </c>
      <c r="CN12" s="0" t="n">
        <v>0.00880011927689768</v>
      </c>
      <c r="CO12" s="0" t="n">
        <v>0.0018407579689742</v>
      </c>
      <c r="CP12" s="0" t="n">
        <v>0.00820113581302513</v>
      </c>
      <c r="CQ12" s="0" t="n">
        <v>0.00817244945979343</v>
      </c>
      <c r="CR12" s="0" t="n">
        <v>0.00343789723072237</v>
      </c>
      <c r="CS12" s="0" t="n">
        <v>0.004130345617725</v>
      </c>
      <c r="CT12" s="0" t="n">
        <v>0.00576213103386672</v>
      </c>
      <c r="CU12" s="0" t="n">
        <v>0.00440912417513558</v>
      </c>
      <c r="CV12" s="0" t="n">
        <v>0.0113719049222651</v>
      </c>
      <c r="CW12" s="0" t="n">
        <v>0.00342289686354651</v>
      </c>
    </row>
    <row r="13" customFormat="false" ht="12.8" hidden="false" customHeight="false" outlineLevel="0" collapsed="false">
      <c r="A13" s="0" t="n">
        <v>0.563837050005048</v>
      </c>
      <c r="B13" s="0" t="n">
        <v>5.07638908402911</v>
      </c>
      <c r="C13" s="0" t="n">
        <v>3.57512729988593</v>
      </c>
      <c r="D13" s="0" t="n">
        <v>2.39071852821501</v>
      </c>
      <c r="E13" s="0" t="n">
        <v>3.21984046812799</v>
      </c>
      <c r="F13" s="0" t="n">
        <v>3.45366095051849</v>
      </c>
      <c r="G13" s="0" t="n">
        <v>3.39330605208262</v>
      </c>
      <c r="H13" s="0" t="n">
        <v>3.24697859148404</v>
      </c>
      <c r="I13" s="0" t="n">
        <v>2.89379362285158</v>
      </c>
      <c r="J13" s="0" t="n">
        <v>2.86682977086477</v>
      </c>
      <c r="K13" s="0" t="n">
        <v>3.26891644535919</v>
      </c>
      <c r="L13" s="0" t="n">
        <v>2.55885100506559</v>
      </c>
      <c r="M13" s="0" t="n">
        <v>3.16821262787182</v>
      </c>
      <c r="N13" s="0" t="n">
        <v>2.47790892669142</v>
      </c>
      <c r="O13" s="0" t="n">
        <v>2.40032120818464</v>
      </c>
      <c r="P13" s="0" t="n">
        <v>1.77347749808873</v>
      </c>
      <c r="Q13" s="0" t="n">
        <v>1.3926271605174</v>
      </c>
      <c r="R13" s="0" t="n">
        <v>1.35153710101262</v>
      </c>
      <c r="S13" s="0" t="n">
        <v>1.6773079526486</v>
      </c>
      <c r="T13" s="0" t="n">
        <v>2.68846553705387</v>
      </c>
      <c r="U13" s="0" t="n">
        <v>3.12931313571696</v>
      </c>
      <c r="V13" s="0" t="n">
        <v>3.4543741028331</v>
      </c>
      <c r="W13" s="0" t="n">
        <v>2.80046051430092</v>
      </c>
      <c r="X13" s="0" t="n">
        <v>2.41714434847082</v>
      </c>
      <c r="Y13" s="0" t="n">
        <v>2.11786916835413</v>
      </c>
      <c r="Z13" s="0" t="n">
        <v>1.98820724586335</v>
      </c>
      <c r="AA13" s="0" t="n">
        <v>2.13023900912072</v>
      </c>
      <c r="AB13" s="0" t="n">
        <v>2.43178347231002</v>
      </c>
      <c r="AC13" s="0" t="n">
        <v>1.70908067634472</v>
      </c>
      <c r="AD13" s="0" t="n">
        <v>2.10167419082853</v>
      </c>
      <c r="AE13" s="0" t="n">
        <v>1.60050562369467</v>
      </c>
      <c r="AF13" s="0" t="n">
        <v>2.74712647441075</v>
      </c>
      <c r="AG13" s="0" t="n">
        <v>3.26122434338294</v>
      </c>
      <c r="AH13" s="0" t="n">
        <v>3.55480226532063</v>
      </c>
      <c r="AI13" s="0" t="n">
        <v>3.16438671114536</v>
      </c>
      <c r="AJ13" s="0" t="n">
        <v>2.72973615616251</v>
      </c>
      <c r="AK13" s="0" t="n">
        <v>2.43522516407517</v>
      </c>
      <c r="AL13" s="0" t="n">
        <v>2.57470901139194</v>
      </c>
      <c r="AM13" s="0" t="n">
        <v>3.35185788210939</v>
      </c>
      <c r="AN13" s="0" t="n">
        <v>2.96180990814117</v>
      </c>
      <c r="AO13" s="0" t="n">
        <v>3.69111170522043</v>
      </c>
      <c r="AP13" s="0" t="n">
        <v>4.02306914725789</v>
      </c>
      <c r="AQ13" s="0" t="n">
        <v>3.20984994834425</v>
      </c>
      <c r="AR13" s="0" t="n">
        <v>2.44302794249487</v>
      </c>
      <c r="AS13" s="0" t="n">
        <v>1.89618374102415</v>
      </c>
      <c r="AT13" s="0" t="n">
        <v>1.47817111630768</v>
      </c>
      <c r="AU13" s="0" t="n">
        <v>1.89107070344496</v>
      </c>
      <c r="AV13" s="0" t="n">
        <v>1.22353341391119</v>
      </c>
      <c r="AW13" s="0" t="n">
        <v>0.893018121538047</v>
      </c>
      <c r="AX13" s="0" t="n">
        <v>0.820713392633217</v>
      </c>
      <c r="AY13" s="0" t="n">
        <v>0.813798335231228</v>
      </c>
      <c r="AZ13" s="0" t="n">
        <v>0.70577042953352</v>
      </c>
      <c r="BA13" s="0" t="n">
        <v>0.634359084738858</v>
      </c>
      <c r="BB13" s="0" t="n">
        <v>0.566957314623686</v>
      </c>
      <c r="BC13" s="0" t="n">
        <v>0.609337763147559</v>
      </c>
      <c r="BD13" s="0" t="n">
        <v>0.471547028594548</v>
      </c>
      <c r="BE13" s="0" t="n">
        <v>0.617993078968759</v>
      </c>
      <c r="BF13" s="0" t="n">
        <v>0.738201801498876</v>
      </c>
      <c r="BG13" s="0" t="n">
        <v>0.831906864022409</v>
      </c>
      <c r="BH13" s="0" t="n">
        <v>0.811576162906922</v>
      </c>
      <c r="BI13" s="0" t="n">
        <v>0.67872289433711</v>
      </c>
      <c r="BJ13" s="0" t="n">
        <v>0.779053634116041</v>
      </c>
      <c r="BK13" s="0" t="n">
        <v>0.84422469458096</v>
      </c>
      <c r="BL13" s="0" t="n">
        <v>0.834816059740339</v>
      </c>
      <c r="BM13" s="0" t="n">
        <v>0.872002755185834</v>
      </c>
      <c r="BN13" s="0" t="n">
        <v>0.865944114650807</v>
      </c>
      <c r="BO13" s="0" t="n">
        <v>0.574568245203438</v>
      </c>
      <c r="BP13" s="0" t="n">
        <v>0.472542458622802</v>
      </c>
      <c r="BQ13" s="0" t="n">
        <v>0.355110899476319</v>
      </c>
      <c r="BR13" s="0" t="n">
        <v>0.268882058740042</v>
      </c>
      <c r="BS13" s="0" t="n">
        <v>0.191928287679915</v>
      </c>
      <c r="BT13" s="0" t="n">
        <v>0.140281471290331</v>
      </c>
      <c r="BU13" s="0" t="n">
        <v>0.118520943144432</v>
      </c>
      <c r="BV13" s="0" t="n">
        <v>0.0952511994615249</v>
      </c>
      <c r="BW13" s="0" t="n">
        <v>0.0755521153025532</v>
      </c>
      <c r="BX13" s="0" t="n">
        <v>0.0739867670914308</v>
      </c>
      <c r="BY13" s="0" t="n">
        <v>0.0534303874495718</v>
      </c>
      <c r="BZ13" s="0" t="n">
        <v>0.0409058271767217</v>
      </c>
      <c r="CA13" s="0" t="n">
        <v>0.0354407746299517</v>
      </c>
      <c r="CB13" s="0" t="n">
        <v>0.0367911189703951</v>
      </c>
      <c r="CC13" s="0" t="n">
        <v>0.0307743536022427</v>
      </c>
      <c r="CD13" s="0" t="n">
        <v>0.0171981757224535</v>
      </c>
      <c r="CE13" s="0" t="n">
        <v>0.0124892658942521</v>
      </c>
      <c r="CF13" s="0" t="n">
        <v>0.0133680591611781</v>
      </c>
      <c r="CG13" s="0" t="n">
        <v>0.0078731052665761</v>
      </c>
      <c r="CH13" s="0" t="n">
        <v>0.00623487371683093</v>
      </c>
      <c r="CI13" s="0" t="n">
        <v>0.00988940143811111</v>
      </c>
      <c r="CJ13" s="0" t="n">
        <v>0.00637055075959494</v>
      </c>
      <c r="CK13" s="0" t="n">
        <v>0.0053550559040288</v>
      </c>
      <c r="CL13" s="0" t="n">
        <v>0.00281672885073809</v>
      </c>
      <c r="CM13" s="0" t="n">
        <v>0.00758371554410454</v>
      </c>
      <c r="CN13" s="0" t="n">
        <v>0.00364027466440965</v>
      </c>
      <c r="CO13" s="0" t="n">
        <v>0.00465352722896685</v>
      </c>
      <c r="CP13" s="0" t="n">
        <v>0.00299734094109944</v>
      </c>
      <c r="CQ13" s="0" t="n">
        <v>0.00291347345662045</v>
      </c>
      <c r="CR13" s="0" t="n">
        <v>0.00201290024487294</v>
      </c>
      <c r="CS13" s="0" t="n">
        <v>0.00338556020461227</v>
      </c>
      <c r="CT13" s="0" t="n">
        <v>0.000596188631563614</v>
      </c>
      <c r="CU13" s="0" t="n">
        <v>0.00636556190599897</v>
      </c>
      <c r="CV13" s="0" t="n">
        <v>0.00186606577196847</v>
      </c>
      <c r="CW13" s="0" t="n">
        <v>0.00315500671614727</v>
      </c>
    </row>
    <row r="14" customFormat="false" ht="12.8" hidden="false" customHeight="false" outlineLevel="0" collapsed="false">
      <c r="A14" s="0" t="n">
        <v>3.12928868262019</v>
      </c>
      <c r="B14" s="0" t="n">
        <v>2.25702645954531</v>
      </c>
      <c r="C14" s="0" t="n">
        <v>1.99610296939273</v>
      </c>
      <c r="D14" s="0" t="n">
        <v>2.78093308717922</v>
      </c>
      <c r="E14" s="0" t="n">
        <v>2.04236119584109</v>
      </c>
      <c r="F14" s="0" t="n">
        <v>2.09513742797672</v>
      </c>
      <c r="G14" s="0" t="n">
        <v>2.52145964596431</v>
      </c>
      <c r="H14" s="0" t="n">
        <v>3.35803325447274</v>
      </c>
      <c r="I14" s="0" t="n">
        <v>3.15382067843257</v>
      </c>
      <c r="J14" s="0" t="n">
        <v>3.22394163448196</v>
      </c>
      <c r="K14" s="0" t="n">
        <v>2.97036903111629</v>
      </c>
      <c r="L14" s="0" t="n">
        <v>2.87167604768127</v>
      </c>
      <c r="M14" s="0" t="n">
        <v>2.09132464415825</v>
      </c>
      <c r="N14" s="0" t="n">
        <v>2.01112115870097</v>
      </c>
      <c r="O14" s="0" t="n">
        <v>1.47478719391479</v>
      </c>
      <c r="P14" s="0" t="n">
        <v>1.99437879744238</v>
      </c>
      <c r="Q14" s="0" t="n">
        <v>2.80671753519606</v>
      </c>
      <c r="R14" s="0" t="n">
        <v>2.26747402934611</v>
      </c>
      <c r="S14" s="0" t="n">
        <v>1.29163084327588</v>
      </c>
      <c r="T14" s="0" t="n">
        <v>0.967370650203623</v>
      </c>
      <c r="U14" s="0" t="n">
        <v>0.749165107584678</v>
      </c>
      <c r="V14" s="0" t="n">
        <v>0.634373669238231</v>
      </c>
      <c r="W14" s="0" t="n">
        <v>0.470483774805609</v>
      </c>
      <c r="X14" s="0" t="n">
        <v>0.482647397519315</v>
      </c>
      <c r="Y14" s="0" t="n">
        <v>0.338351276813333</v>
      </c>
      <c r="Z14" s="0" t="n">
        <v>0.284739695233568</v>
      </c>
      <c r="AA14" s="0" t="n">
        <v>0.350313072354035</v>
      </c>
      <c r="AB14" s="0" t="n">
        <v>0.424153690739667</v>
      </c>
      <c r="AC14" s="0" t="n">
        <v>0.485972471226317</v>
      </c>
      <c r="AD14" s="0" t="n">
        <v>0.472307987838084</v>
      </c>
      <c r="AE14" s="0" t="n">
        <v>0.337305068990446</v>
      </c>
      <c r="AF14" s="0" t="n">
        <v>0.271598326544872</v>
      </c>
      <c r="AG14" s="0" t="n">
        <v>0.238762986895052</v>
      </c>
      <c r="AH14" s="0" t="n">
        <v>0.18083945015918</v>
      </c>
      <c r="AI14" s="0" t="n">
        <v>0.171554118245776</v>
      </c>
      <c r="AJ14" s="0" t="n">
        <v>0.228662306322485</v>
      </c>
      <c r="AK14" s="0" t="n">
        <v>0.164956976203738</v>
      </c>
      <c r="AL14" s="0" t="n">
        <v>0.123485257974909</v>
      </c>
      <c r="AM14" s="0" t="n">
        <v>0.093237557675057</v>
      </c>
      <c r="AN14" s="0" t="n">
        <v>0.0973450416242444</v>
      </c>
      <c r="AO14" s="0" t="n">
        <v>0.0941914184261768</v>
      </c>
      <c r="AP14" s="0" t="n">
        <v>0.0324316797444973</v>
      </c>
      <c r="AQ14" s="0" t="n">
        <v>0.0277753478802208</v>
      </c>
      <c r="AR14" s="0" t="n">
        <v>0.078742987878801</v>
      </c>
      <c r="AS14" s="0" t="n">
        <v>0.0268138613898214</v>
      </c>
      <c r="AT14" s="0" t="n">
        <v>0.0992213421007675</v>
      </c>
      <c r="AU14" s="0" t="n">
        <v>0.0713710976906422</v>
      </c>
      <c r="AV14" s="0" t="n">
        <v>0.0554025467874892</v>
      </c>
      <c r="AW14" s="0" t="n">
        <v>0.0416529003792463</v>
      </c>
      <c r="AX14" s="0" t="n">
        <v>0.077804075947887</v>
      </c>
      <c r="AY14" s="0" t="n">
        <v>0.0641709757977743</v>
      </c>
      <c r="AZ14" s="0" t="n">
        <v>0.057537196476099</v>
      </c>
      <c r="BA14" s="0" t="n">
        <v>0.0367161580809244</v>
      </c>
      <c r="BB14" s="0" t="n">
        <v>0.0721148237425656</v>
      </c>
      <c r="BC14" s="0" t="n">
        <v>0.0745751653206077</v>
      </c>
      <c r="BD14" s="0" t="n">
        <v>0.0504865680937578</v>
      </c>
      <c r="BE14" s="0" t="n">
        <v>0.0940203302780338</v>
      </c>
      <c r="BF14" s="0" t="n">
        <v>0.0840687313472742</v>
      </c>
      <c r="BG14" s="0" t="n">
        <v>0.0646774584945606</v>
      </c>
      <c r="BH14" s="0" t="n">
        <v>0.0474246375769616</v>
      </c>
      <c r="BI14" s="0" t="n">
        <v>0.0310349778850553</v>
      </c>
      <c r="BJ14" s="0" t="n">
        <v>0.0205307492614571</v>
      </c>
      <c r="BK14" s="0" t="n">
        <v>0.0150106869760128</v>
      </c>
      <c r="BL14" s="0" t="n">
        <v>0.0107110348851606</v>
      </c>
      <c r="BM14" s="0" t="n">
        <v>0.0108407908671172</v>
      </c>
      <c r="BN14" s="0" t="n">
        <v>0.00583170879417333</v>
      </c>
      <c r="BO14" s="0" t="n">
        <v>0.00444707133184355</v>
      </c>
      <c r="BP14" s="0" t="n">
        <v>0.00701444248238327</v>
      </c>
      <c r="BQ14" s="0" t="n">
        <v>0.00581223791625151</v>
      </c>
      <c r="BR14" s="0" t="n">
        <v>0.0029133855521547</v>
      </c>
      <c r="BS14" s="0" t="n">
        <v>0.0345837423027612</v>
      </c>
      <c r="BT14" s="0" t="n">
        <v>0.0165184182838686</v>
      </c>
      <c r="BU14" s="0" t="n">
        <v>0.0473720284496052</v>
      </c>
      <c r="BV14" s="0" t="n">
        <v>0.0322730965709646</v>
      </c>
      <c r="BW14" s="0" t="n">
        <v>0.0209951183850812</v>
      </c>
      <c r="BX14" s="0" t="n">
        <v>0.0141402494246378</v>
      </c>
      <c r="BY14" s="0" t="n">
        <v>0.00785216485630795</v>
      </c>
      <c r="BZ14" s="0" t="n">
        <v>0.00599506586888331</v>
      </c>
      <c r="CA14" s="0" t="n">
        <v>0.00152001897613974</v>
      </c>
      <c r="CB14" s="0" t="n">
        <v>0.00105196286745773</v>
      </c>
      <c r="CC14" s="0" t="n">
        <v>0.00273750538587331</v>
      </c>
      <c r="CD14" s="0" t="n">
        <v>0.000228256632709045</v>
      </c>
      <c r="CE14" s="0" t="n">
        <v>0.00260152763790416</v>
      </c>
      <c r="CF14" s="0" t="n">
        <v>0.00154168337995674</v>
      </c>
      <c r="CG14" s="0" t="n">
        <v>0.0492966561330698</v>
      </c>
      <c r="CH14" s="0" t="n">
        <v>0.0585920486309763</v>
      </c>
      <c r="CI14" s="0" t="n">
        <v>0.0392637250406354</v>
      </c>
      <c r="CJ14" s="0" t="n">
        <v>0.0264549229250078</v>
      </c>
      <c r="CK14" s="0" t="n">
        <v>0.0164135801424545</v>
      </c>
      <c r="CL14" s="0" t="n">
        <v>0.0109348549500553</v>
      </c>
      <c r="CM14" s="0" t="n">
        <v>0.00633686578156026</v>
      </c>
      <c r="CN14" s="0" t="n">
        <v>0.00357042992885873</v>
      </c>
      <c r="CO14" s="0" t="n">
        <v>0.00209199422692021</v>
      </c>
      <c r="CP14" s="0" t="n">
        <v>0.00154122524066173</v>
      </c>
      <c r="CQ14" s="0" t="n">
        <v>0.00136183417144779</v>
      </c>
      <c r="CR14" s="0" t="n">
        <v>0.0102706412766662</v>
      </c>
      <c r="CS14" s="0" t="n">
        <v>0.00747792415421183</v>
      </c>
      <c r="CT14" s="0" t="n">
        <v>0.00981459146225378</v>
      </c>
      <c r="CU14" s="0" t="n">
        <v>0.00632293347744309</v>
      </c>
      <c r="CV14" s="0" t="n">
        <v>0.00383240225301015</v>
      </c>
      <c r="CW14" s="0" t="n">
        <v>0.00887599158527559</v>
      </c>
    </row>
    <row r="15" customFormat="false" ht="12.8" hidden="false" customHeight="false" outlineLevel="0" collapsed="false">
      <c r="A15" s="0" t="n">
        <v>2.30455119499667</v>
      </c>
      <c r="B15" s="0" t="n">
        <v>1.82142736412802</v>
      </c>
      <c r="C15" s="0" t="n">
        <v>1.6541132782572</v>
      </c>
      <c r="D15" s="0" t="n">
        <v>1.37561839377872</v>
      </c>
      <c r="E15" s="0" t="n">
        <v>1.06069573387181</v>
      </c>
      <c r="F15" s="0" t="n">
        <v>1.04969217551957</v>
      </c>
      <c r="G15" s="0" t="n">
        <v>1.06044458726174</v>
      </c>
      <c r="H15" s="0" t="n">
        <v>0.812008686443578</v>
      </c>
      <c r="I15" s="0" t="n">
        <v>0.593194137271644</v>
      </c>
      <c r="J15" s="0" t="n">
        <v>0.966957504670035</v>
      </c>
      <c r="K15" s="0" t="n">
        <v>0.74012646321375</v>
      </c>
      <c r="L15" s="0" t="n">
        <v>0.755947388276051</v>
      </c>
      <c r="M15" s="0" t="n">
        <v>1.13687402206704</v>
      </c>
      <c r="N15" s="0" t="n">
        <v>0.911388368941392</v>
      </c>
      <c r="O15" s="0" t="n">
        <v>1.20975533525409</v>
      </c>
      <c r="P15" s="0" t="n">
        <v>1.05625435492599</v>
      </c>
      <c r="Q15" s="0" t="n">
        <v>0.804494310404651</v>
      </c>
      <c r="R15" s="0" t="n">
        <v>1.03989630688743</v>
      </c>
      <c r="S15" s="0" t="n">
        <v>1.26604545009213</v>
      </c>
      <c r="T15" s="0" t="n">
        <v>1.21730957592084</v>
      </c>
      <c r="U15" s="0" t="n">
        <v>0.959997670859712</v>
      </c>
      <c r="V15" s="0" t="n">
        <v>0.796797729519022</v>
      </c>
      <c r="W15" s="0" t="n">
        <v>0.69103624512056</v>
      </c>
      <c r="X15" s="0" t="n">
        <v>0.58089218385744</v>
      </c>
      <c r="Y15" s="0" t="n">
        <v>0.518602940417795</v>
      </c>
      <c r="Z15" s="0" t="n">
        <v>0.409131456359983</v>
      </c>
      <c r="AA15" s="0" t="n">
        <v>0.301957025912976</v>
      </c>
      <c r="AB15" s="0" t="n">
        <v>0.243601718230246</v>
      </c>
      <c r="AC15" s="0" t="n">
        <v>0.196523284378536</v>
      </c>
      <c r="AD15" s="0" t="n">
        <v>0.153451836105423</v>
      </c>
      <c r="AE15" s="0" t="n">
        <v>0.122588361034201</v>
      </c>
      <c r="AF15" s="0" t="n">
        <v>0.106498869873981</v>
      </c>
      <c r="AG15" s="0" t="n">
        <v>0.0766344059494704</v>
      </c>
      <c r="AH15" s="0" t="n">
        <v>0.0542537074198536</v>
      </c>
      <c r="AI15" s="0" t="n">
        <v>0.0533804608977166</v>
      </c>
      <c r="AJ15" s="0" t="n">
        <v>0.0436102803426047</v>
      </c>
      <c r="AK15" s="0" t="n">
        <v>0.0447055075657781</v>
      </c>
      <c r="AL15" s="0" t="n">
        <v>0.0366120093871064</v>
      </c>
      <c r="AM15" s="0" t="n">
        <v>0.0293745775261414</v>
      </c>
      <c r="AN15" s="0" t="n">
        <v>0.0208653476365795</v>
      </c>
      <c r="AO15" s="0" t="n">
        <v>0.020576476013537</v>
      </c>
      <c r="AP15" s="0" t="n">
        <v>0.0167452926863895</v>
      </c>
      <c r="AQ15" s="0" t="n">
        <v>0.0127556048042887</v>
      </c>
      <c r="AR15" s="0" t="n">
        <v>0.0082204709904564</v>
      </c>
      <c r="AS15" s="0" t="n">
        <v>0.010738178332221</v>
      </c>
      <c r="AT15" s="0" t="n">
        <v>0.00716414980297757</v>
      </c>
      <c r="AU15" s="0" t="n">
        <v>0.00709637189626803</v>
      </c>
      <c r="AV15" s="0" t="n">
        <v>0.00599681894866019</v>
      </c>
      <c r="AW15" s="0" t="n">
        <v>0.00470191220625822</v>
      </c>
      <c r="AX15" s="0" t="n">
        <v>0.00579440917833173</v>
      </c>
      <c r="AY15" s="0" t="n">
        <v>0.00930567154409984</v>
      </c>
      <c r="AZ15" s="0" t="n">
        <v>0.00548326766075369</v>
      </c>
      <c r="BA15" s="0" t="n">
        <v>0.00516143540871827</v>
      </c>
      <c r="BB15" s="0" t="n">
        <v>0.00368145138761788</v>
      </c>
      <c r="BC15" s="0" t="n">
        <v>0.00458300978278548</v>
      </c>
      <c r="BD15" s="0" t="n">
        <v>0.00553091035569633</v>
      </c>
      <c r="BE15" s="0" t="n">
        <v>0.00495633295548593</v>
      </c>
      <c r="BF15" s="0" t="n">
        <v>0.00314149502398348</v>
      </c>
      <c r="BG15" s="0" t="n">
        <v>0.00390097243469695</v>
      </c>
      <c r="BH15" s="0" t="n">
        <v>0.00202887762834063</v>
      </c>
      <c r="BI15" s="0" t="n">
        <v>0.00130425223595699</v>
      </c>
      <c r="BJ15" s="0" t="n">
        <v>0.00135802457700001</v>
      </c>
      <c r="BK15" s="0" t="n">
        <v>0.00177907212134839</v>
      </c>
      <c r="BL15" s="0" t="n">
        <v>0.000862323618250934</v>
      </c>
      <c r="BM15" s="0" t="n">
        <v>0.00260009379574024</v>
      </c>
      <c r="BN15" s="0" t="n">
        <v>0.00263064742184781</v>
      </c>
      <c r="BO15" s="0" t="n">
        <v>0.00228100894479714</v>
      </c>
      <c r="BP15" s="0" t="n">
        <v>0.00286263551211986</v>
      </c>
      <c r="BQ15" s="0" t="n">
        <v>0.00101348284487308</v>
      </c>
      <c r="BR15" s="0" t="n">
        <v>0.00451182037981941</v>
      </c>
      <c r="BS15" s="0" t="n">
        <v>0.00298846523047977</v>
      </c>
      <c r="BT15" s="0" t="n">
        <v>0.00263641035421216</v>
      </c>
      <c r="BU15" s="0" t="n">
        <v>0.00177399040892998</v>
      </c>
      <c r="BV15" s="0" t="n">
        <v>0.00371438309211394</v>
      </c>
      <c r="BW15" s="0" t="n">
        <v>0.00296004082191247</v>
      </c>
      <c r="BX15" s="0" t="n">
        <v>0.00479059189450227</v>
      </c>
      <c r="BY15" s="0" t="n">
        <v>0.00236733751517863</v>
      </c>
      <c r="BZ15" s="0" t="n">
        <v>0.0030885629643034</v>
      </c>
      <c r="CA15" s="0" t="n">
        <v>0.00119895072757151</v>
      </c>
      <c r="CB15" s="0" t="n">
        <v>0.00269238001946454</v>
      </c>
      <c r="CC15" s="0" t="n">
        <v>0.00431344620017651</v>
      </c>
      <c r="CD15" s="0" t="n">
        <v>0.00193997373464726</v>
      </c>
      <c r="CE15" s="0" t="n">
        <v>0.00340097580174817</v>
      </c>
      <c r="CF15" s="0" t="n">
        <v>0.00149943944053264</v>
      </c>
      <c r="CG15" s="0" t="n">
        <v>0.00144558534552189</v>
      </c>
      <c r="CH15" s="0" t="n">
        <v>0.000304863500460027</v>
      </c>
      <c r="CI15" s="0" t="n">
        <v>0.00202373199527941</v>
      </c>
      <c r="CJ15" s="0" t="n">
        <v>0.000904217027919059</v>
      </c>
      <c r="CK15" s="0" t="n">
        <v>0.00359683571909943</v>
      </c>
      <c r="CL15" s="0" t="n">
        <v>0.000726190658750322</v>
      </c>
      <c r="CM15" s="0" t="n">
        <v>0.00197634207480024</v>
      </c>
      <c r="CN15" s="0" t="n">
        <v>0.00197790850390597</v>
      </c>
      <c r="CO15" s="0" t="n">
        <v>0.00234268668659478</v>
      </c>
      <c r="CP15" s="0" t="n">
        <v>0.00137902671644908</v>
      </c>
      <c r="CQ15" s="0" t="n">
        <v>0.00089293459566266</v>
      </c>
      <c r="CR15" s="0" t="n">
        <v>0.00134345536503494</v>
      </c>
      <c r="CS15" s="0" t="n">
        <v>0.00040616476020862</v>
      </c>
      <c r="CT15" s="0" t="n">
        <v>0.00134916049069341</v>
      </c>
      <c r="CU15" s="0" t="n">
        <v>0.00017298513773237</v>
      </c>
      <c r="CV15" s="0" t="n">
        <v>0.000828512310281066</v>
      </c>
      <c r="CW15" s="0" t="n">
        <v>0.00162137667176129</v>
      </c>
    </row>
    <row r="16" customFormat="false" ht="12.8" hidden="false" customHeight="false" outlineLevel="0" collapsed="false">
      <c r="A16" s="0" t="n">
        <v>2.81410645450237</v>
      </c>
      <c r="B16" s="0" t="n">
        <v>3.46987812567998</v>
      </c>
      <c r="C16" s="0" t="n">
        <v>3.24043164945863</v>
      </c>
      <c r="D16" s="0" t="n">
        <v>3.07989687384772</v>
      </c>
      <c r="E16" s="0" t="n">
        <v>2.97435754887402</v>
      </c>
      <c r="F16" s="0" t="n">
        <v>2.24359943171239</v>
      </c>
      <c r="G16" s="0" t="n">
        <v>1.82787391909734</v>
      </c>
      <c r="H16" s="0" t="n">
        <v>2.10574512709558</v>
      </c>
      <c r="I16" s="0" t="n">
        <v>2.58991587530272</v>
      </c>
      <c r="J16" s="0" t="n">
        <v>2.20567794498362</v>
      </c>
      <c r="K16" s="0" t="n">
        <v>2.44051494349909</v>
      </c>
      <c r="L16" s="0" t="n">
        <v>2.01214925552901</v>
      </c>
      <c r="M16" s="0" t="n">
        <v>1.93182535073219</v>
      </c>
      <c r="N16" s="0" t="n">
        <v>1.78687204523217</v>
      </c>
      <c r="O16" s="0" t="n">
        <v>1.48258630424757</v>
      </c>
      <c r="P16" s="0" t="n">
        <v>1.18750656271249</v>
      </c>
      <c r="Q16" s="0" t="n">
        <v>0.941245302266882</v>
      </c>
      <c r="R16" s="0" t="n">
        <v>0.976238600919252</v>
      </c>
      <c r="S16" s="0" t="n">
        <v>0.841222411395552</v>
      </c>
      <c r="T16" s="0" t="n">
        <v>0.707407132884819</v>
      </c>
      <c r="U16" s="0" t="n">
        <v>0.865415749879636</v>
      </c>
      <c r="V16" s="0" t="n">
        <v>0.899432342563039</v>
      </c>
      <c r="W16" s="0" t="n">
        <v>1.34544894371475</v>
      </c>
      <c r="X16" s="0" t="n">
        <v>1.04156225788026</v>
      </c>
      <c r="Y16" s="0" t="n">
        <v>0.833198064819263</v>
      </c>
      <c r="Z16" s="0" t="n">
        <v>0.78584285041886</v>
      </c>
      <c r="AA16" s="0" t="n">
        <v>1.0067238625868</v>
      </c>
      <c r="AB16" s="0" t="n">
        <v>1.00383459499251</v>
      </c>
      <c r="AC16" s="0" t="n">
        <v>0.737310528355373</v>
      </c>
      <c r="AD16" s="0" t="n">
        <v>0.594081191564879</v>
      </c>
      <c r="AE16" s="0" t="n">
        <v>0.970219079744986</v>
      </c>
      <c r="AF16" s="0" t="n">
        <v>0.714279277064822</v>
      </c>
      <c r="AG16" s="0" t="n">
        <v>0.549598025694258</v>
      </c>
      <c r="AH16" s="0" t="n">
        <v>0.450489911358023</v>
      </c>
      <c r="AI16" s="0" t="n">
        <v>0.335123663410135</v>
      </c>
      <c r="AJ16" s="0" t="n">
        <v>0.287506826461236</v>
      </c>
      <c r="AK16" s="0" t="n">
        <v>0.250476844753076</v>
      </c>
      <c r="AL16" s="0" t="n">
        <v>0.225037515313661</v>
      </c>
      <c r="AM16" s="0" t="n">
        <v>0.25972848658762</v>
      </c>
      <c r="AN16" s="0" t="n">
        <v>0.286924870115285</v>
      </c>
      <c r="AO16" s="0" t="n">
        <v>0.30155234327267</v>
      </c>
      <c r="AP16" s="0" t="n">
        <v>0.234436757037289</v>
      </c>
      <c r="AQ16" s="0" t="n">
        <v>0.19354197089971</v>
      </c>
      <c r="AR16" s="0" t="n">
        <v>0.135569015387375</v>
      </c>
      <c r="AS16" s="0" t="n">
        <v>0.0936851297083051</v>
      </c>
      <c r="AT16" s="0" t="n">
        <v>0.0652037759973543</v>
      </c>
      <c r="AU16" s="0" t="n">
        <v>0.0441403690329859</v>
      </c>
      <c r="AV16" s="0" t="n">
        <v>0.0297391549020754</v>
      </c>
      <c r="AW16" s="0" t="n">
        <v>0.0225493945264369</v>
      </c>
      <c r="AX16" s="0" t="n">
        <v>0.0161995666108064</v>
      </c>
      <c r="AY16" s="0" t="n">
        <v>0.0124425002022542</v>
      </c>
      <c r="AZ16" s="0" t="n">
        <v>0.012399326099975</v>
      </c>
      <c r="BA16" s="0" t="n">
        <v>0.0073598296767771</v>
      </c>
      <c r="BB16" s="0" t="n">
        <v>0.0119796696090344</v>
      </c>
      <c r="BC16" s="0" t="n">
        <v>0.00764280918187078</v>
      </c>
      <c r="BD16" s="0" t="n">
        <v>0.0142130317592843</v>
      </c>
      <c r="BE16" s="0" t="n">
        <v>0.00815846599184001</v>
      </c>
      <c r="BF16" s="0" t="n">
        <v>0.00476936561200115</v>
      </c>
      <c r="BG16" s="0" t="n">
        <v>0.00441865640975356</v>
      </c>
      <c r="BH16" s="0" t="n">
        <v>0.00302893248940778</v>
      </c>
      <c r="BI16" s="0" t="n">
        <v>0.00197940408921108</v>
      </c>
      <c r="BJ16" s="0" t="n">
        <v>0.0059249393796102</v>
      </c>
      <c r="BK16" s="0" t="n">
        <v>0.0092550839669835</v>
      </c>
      <c r="BL16" s="0" t="n">
        <v>0.00787210527876697</v>
      </c>
      <c r="BM16" s="0" t="n">
        <v>0.00831377341150417</v>
      </c>
      <c r="BN16" s="0" t="n">
        <v>0.00646742946313667</v>
      </c>
      <c r="BO16" s="0" t="n">
        <v>0.00687314451666786</v>
      </c>
      <c r="BP16" s="0" t="n">
        <v>0.00681265173736581</v>
      </c>
      <c r="BQ16" s="0" t="n">
        <v>0.00818374883933356</v>
      </c>
      <c r="BR16" s="0" t="n">
        <v>0.00342330260632614</v>
      </c>
      <c r="BS16" s="0" t="n">
        <v>0.00794448829781255</v>
      </c>
      <c r="BT16" s="0" t="n">
        <v>0.00639145969966208</v>
      </c>
      <c r="BU16" s="0" t="n">
        <v>0.00802432838799458</v>
      </c>
      <c r="BV16" s="0" t="n">
        <v>0.00638907021051437</v>
      </c>
      <c r="BW16" s="0" t="n">
        <v>0.00733768801571451</v>
      </c>
      <c r="BX16" s="0" t="n">
        <v>0.00861681557041758</v>
      </c>
      <c r="BY16" s="0" t="n">
        <v>0.00462285148160145</v>
      </c>
      <c r="BZ16" s="0" t="n">
        <v>0.00527840604441452</v>
      </c>
      <c r="CA16" s="0" t="n">
        <v>0.0027918350835973</v>
      </c>
      <c r="CB16" s="0" t="n">
        <v>0.00183313128184609</v>
      </c>
      <c r="CC16" s="0" t="n">
        <v>0.00925778208548181</v>
      </c>
      <c r="CD16" s="0" t="n">
        <v>0.00275554343512905</v>
      </c>
      <c r="CE16" s="0" t="n">
        <v>0.00255668054025354</v>
      </c>
      <c r="CF16" s="0" t="n">
        <v>0.0013857170833797</v>
      </c>
      <c r="CG16" s="0" t="n">
        <v>0.00153554397534243</v>
      </c>
      <c r="CH16" s="0" t="n">
        <v>0.00223361849501168</v>
      </c>
      <c r="CI16" s="0" t="n">
        <v>0.000550812261740095</v>
      </c>
      <c r="CJ16" s="0" t="n">
        <v>0.00319221751955633</v>
      </c>
      <c r="CK16" s="0" t="n">
        <v>0.000209890263667111</v>
      </c>
      <c r="CL16" s="0" t="n">
        <v>0.00247664473039592</v>
      </c>
      <c r="CM16" s="0" t="n">
        <v>0.00305946515264965</v>
      </c>
      <c r="CN16" s="0" t="n">
        <v>0.00378859998559585</v>
      </c>
      <c r="CO16" s="0" t="n">
        <v>0.00264003805543386</v>
      </c>
      <c r="CP16" s="0" t="n">
        <v>0.00123699783183541</v>
      </c>
      <c r="CQ16" s="0" t="n">
        <v>0.00207488539232114</v>
      </c>
      <c r="CR16" s="0" t="n">
        <v>0.00113125667358305</v>
      </c>
      <c r="CS16" s="0" t="n">
        <v>0.00099050681918507</v>
      </c>
      <c r="CT16" s="0" t="n">
        <v>0.00217880096555608</v>
      </c>
      <c r="CU16" s="0" t="n">
        <v>0.00284851421808581</v>
      </c>
      <c r="CV16" s="0" t="n">
        <v>0.00132125625213154</v>
      </c>
      <c r="CW16" s="0" t="n">
        <v>0.000791283919760568</v>
      </c>
    </row>
    <row r="17" customFormat="false" ht="12.8" hidden="false" customHeight="false" outlineLevel="0" collapsed="false">
      <c r="A17" s="0" t="n">
        <v>4.1796417412353</v>
      </c>
      <c r="B17" s="0" t="n">
        <v>3.63913391855797</v>
      </c>
      <c r="C17" s="0" t="n">
        <v>2.10737238688275</v>
      </c>
      <c r="D17" s="0" t="n">
        <v>1.63688571389904</v>
      </c>
      <c r="E17" s="0" t="n">
        <v>1.58462509543436</v>
      </c>
      <c r="F17" s="0" t="n">
        <v>2.05697079363817</v>
      </c>
      <c r="G17" s="0" t="n">
        <v>1.56017862727102</v>
      </c>
      <c r="H17" s="0" t="n">
        <v>2.85058033325263</v>
      </c>
      <c r="I17" s="0" t="n">
        <v>1.94309077340857</v>
      </c>
      <c r="J17" s="0" t="n">
        <v>1.39857386986249</v>
      </c>
      <c r="K17" s="0" t="n">
        <v>1.07874820909429</v>
      </c>
      <c r="L17" s="0" t="n">
        <v>0.8712354788637</v>
      </c>
      <c r="M17" s="0" t="n">
        <v>0.736130642484</v>
      </c>
      <c r="N17" s="0" t="n">
        <v>0.683799666521947</v>
      </c>
      <c r="O17" s="0" t="n">
        <v>0.555776577633403</v>
      </c>
      <c r="P17" s="0" t="n">
        <v>0.722618430063921</v>
      </c>
      <c r="Q17" s="0" t="n">
        <v>0.686934133541886</v>
      </c>
      <c r="R17" s="0" t="n">
        <v>0.528530907171333</v>
      </c>
      <c r="S17" s="0" t="n">
        <v>0.405157480933343</v>
      </c>
      <c r="T17" s="0" t="n">
        <v>0.43093839973432</v>
      </c>
      <c r="U17" s="0" t="n">
        <v>0.489286125277003</v>
      </c>
      <c r="V17" s="0" t="n">
        <v>0.416229263586935</v>
      </c>
      <c r="W17" s="0" t="n">
        <v>0.531751001988496</v>
      </c>
      <c r="X17" s="0" t="n">
        <v>0.516698192227431</v>
      </c>
      <c r="Y17" s="0" t="n">
        <v>0.559319853542279</v>
      </c>
      <c r="Z17" s="0" t="n">
        <v>0.418974207855288</v>
      </c>
      <c r="AA17" s="0" t="n">
        <v>0.337542763787383</v>
      </c>
      <c r="AB17" s="0" t="n">
        <v>0.270808766782698</v>
      </c>
      <c r="AC17" s="0" t="n">
        <v>0.270782917440854</v>
      </c>
      <c r="AD17" s="0" t="n">
        <v>0.19741183064171</v>
      </c>
      <c r="AE17" s="0" t="n">
        <v>0.244294134757848</v>
      </c>
      <c r="AF17" s="0" t="n">
        <v>0.153512960848945</v>
      </c>
      <c r="AG17" s="0" t="n">
        <v>0.110597174533495</v>
      </c>
      <c r="AH17" s="0" t="n">
        <v>0.118311213953906</v>
      </c>
      <c r="AI17" s="0" t="n">
        <v>0.112124843519246</v>
      </c>
      <c r="AJ17" s="0" t="n">
        <v>0.140541642711229</v>
      </c>
      <c r="AK17" s="0" t="n">
        <v>0.102883080630019</v>
      </c>
      <c r="AL17" s="0" t="n">
        <v>0.0843834445462059</v>
      </c>
      <c r="AM17" s="0" t="n">
        <v>0.113051099759371</v>
      </c>
      <c r="AN17" s="0" t="n">
        <v>0.130027154226433</v>
      </c>
      <c r="AO17" s="0" t="n">
        <v>0.112604949124592</v>
      </c>
      <c r="AP17" s="0" t="n">
        <v>0.222619183377645</v>
      </c>
      <c r="AQ17" s="0" t="n">
        <v>0.169701972739568</v>
      </c>
      <c r="AR17" s="0" t="n">
        <v>0.304469321475596</v>
      </c>
      <c r="AS17" s="0" t="n">
        <v>0.188942359310322</v>
      </c>
      <c r="AT17" s="0" t="n">
        <v>0.143477687700848</v>
      </c>
      <c r="AU17" s="0" t="n">
        <v>0.152204395139719</v>
      </c>
      <c r="AV17" s="0" t="n">
        <v>0.14409446129848</v>
      </c>
      <c r="AW17" s="0" t="n">
        <v>0.106767286496959</v>
      </c>
      <c r="AX17" s="0" t="n">
        <v>0.132504877018552</v>
      </c>
      <c r="AY17" s="0" t="n">
        <v>0.162122159854882</v>
      </c>
      <c r="AZ17" s="0" t="n">
        <v>0.153889383207406</v>
      </c>
      <c r="BA17" s="0" t="n">
        <v>0.168800666460737</v>
      </c>
      <c r="BB17" s="0" t="n">
        <v>0.185645736646865</v>
      </c>
      <c r="BC17" s="0" t="n">
        <v>0.124366049464254</v>
      </c>
      <c r="BD17" s="0" t="n">
        <v>0.0810172558799204</v>
      </c>
      <c r="BE17" s="0" t="n">
        <v>0.0584279686576322</v>
      </c>
      <c r="BF17" s="0" t="n">
        <v>0.0412274713810168</v>
      </c>
      <c r="BG17" s="0" t="n">
        <v>0.0302568728200108</v>
      </c>
      <c r="BH17" s="0" t="n">
        <v>0.0215463321063486</v>
      </c>
      <c r="BI17" s="0" t="n">
        <v>0.0169802651787541</v>
      </c>
      <c r="BJ17" s="0" t="n">
        <v>0.0160134976854442</v>
      </c>
      <c r="BK17" s="0" t="n">
        <v>0.0141797314493477</v>
      </c>
      <c r="BL17" s="0" t="n">
        <v>0.0646159640866711</v>
      </c>
      <c r="BM17" s="0" t="n">
        <v>0.0350962026490366</v>
      </c>
      <c r="BN17" s="0" t="n">
        <v>0.0489887450093766</v>
      </c>
      <c r="BO17" s="0" t="n">
        <v>0.0345066375187463</v>
      </c>
      <c r="BP17" s="0" t="n">
        <v>0.0238920233668648</v>
      </c>
      <c r="BQ17" s="0" t="n">
        <v>0.0454549272358705</v>
      </c>
      <c r="BR17" s="0" t="n">
        <v>0.0180895118514176</v>
      </c>
      <c r="BS17" s="0" t="n">
        <v>0.0686631235881868</v>
      </c>
      <c r="BT17" s="0" t="n">
        <v>0.0431126020052831</v>
      </c>
      <c r="BU17" s="0" t="n">
        <v>0.0304048315427394</v>
      </c>
      <c r="BV17" s="0" t="n">
        <v>0.03726264809046</v>
      </c>
      <c r="BW17" s="0" t="n">
        <v>0.0265512264000492</v>
      </c>
      <c r="BX17" s="0" t="n">
        <v>0.0216897929169298</v>
      </c>
      <c r="BY17" s="0" t="n">
        <v>0.0143117022553987</v>
      </c>
      <c r="BZ17" s="0" t="n">
        <v>0.0507226798294301</v>
      </c>
      <c r="CA17" s="0" t="n">
        <v>0.10763762508084</v>
      </c>
      <c r="CB17" s="0" t="n">
        <v>0.0654648518986964</v>
      </c>
      <c r="CC17" s="0" t="n">
        <v>0.0864641279922195</v>
      </c>
      <c r="CD17" s="0" t="n">
        <v>0.0587473492453729</v>
      </c>
      <c r="CE17" s="0" t="n">
        <v>0.0573020888955744</v>
      </c>
      <c r="CF17" s="0" t="n">
        <v>0.0644904873393333</v>
      </c>
      <c r="CG17" s="0" t="n">
        <v>0.0513416646159883</v>
      </c>
      <c r="CH17" s="0" t="n">
        <v>0.0326795758163286</v>
      </c>
      <c r="CI17" s="0" t="n">
        <v>0.0191635782802136</v>
      </c>
      <c r="CJ17" s="0" t="n">
        <v>0.011263654406345</v>
      </c>
      <c r="CK17" s="0" t="n">
        <v>0.0124119328547877</v>
      </c>
      <c r="CL17" s="0" t="n">
        <v>0.0275336947036725</v>
      </c>
      <c r="CM17" s="0" t="n">
        <v>0.0593191461183212</v>
      </c>
      <c r="CN17" s="0" t="n">
        <v>0.0339450772999007</v>
      </c>
      <c r="CO17" s="0" t="n">
        <v>0.0966152672010595</v>
      </c>
      <c r="CP17" s="0" t="n">
        <v>0.0773550784267189</v>
      </c>
      <c r="CQ17" s="0" t="n">
        <v>0.050253803062236</v>
      </c>
      <c r="CR17" s="0" t="n">
        <v>0.0319061900317087</v>
      </c>
      <c r="CS17" s="0" t="n">
        <v>0.0189817032831454</v>
      </c>
      <c r="CT17" s="0" t="n">
        <v>0.0138708497868514</v>
      </c>
      <c r="CU17" s="0" t="n">
        <v>0.00629826537838657</v>
      </c>
      <c r="CV17" s="0" t="n">
        <v>0.00591715031574288</v>
      </c>
      <c r="CW17" s="0" t="n">
        <v>0.0416501437686233</v>
      </c>
    </row>
    <row r="18" customFormat="false" ht="12.8" hidden="false" customHeight="false" outlineLevel="0" collapsed="false">
      <c r="A18" s="0" t="n">
        <v>2.84903196128951</v>
      </c>
      <c r="B18" s="0" t="n">
        <v>2.20634278889263</v>
      </c>
      <c r="C18" s="0" t="n">
        <v>1.67824257561567</v>
      </c>
      <c r="D18" s="0" t="n">
        <v>1.28515488135871</v>
      </c>
      <c r="E18" s="0" t="n">
        <v>0.947205434459179</v>
      </c>
      <c r="F18" s="0" t="n">
        <v>1.66488591565296</v>
      </c>
      <c r="G18" s="0" t="n">
        <v>1.71284889421375</v>
      </c>
      <c r="H18" s="0" t="n">
        <v>1.54837812928994</v>
      </c>
      <c r="I18" s="0" t="n">
        <v>2.5090715116669</v>
      </c>
      <c r="J18" s="0" t="n">
        <v>2.20282112830061</v>
      </c>
      <c r="K18" s="0" t="n">
        <v>1.55034525155535</v>
      </c>
      <c r="L18" s="0" t="n">
        <v>1.76019813281176</v>
      </c>
      <c r="M18" s="0" t="n">
        <v>1.09244125147375</v>
      </c>
      <c r="N18" s="0" t="n">
        <v>1.1903974871488</v>
      </c>
      <c r="O18" s="0" t="n">
        <v>1.00367308529226</v>
      </c>
      <c r="P18" s="0" t="n">
        <v>0.840265687522079</v>
      </c>
      <c r="Q18" s="0" t="n">
        <v>0.926102409985111</v>
      </c>
      <c r="R18" s="0" t="n">
        <v>1.18524264133734</v>
      </c>
      <c r="S18" s="0" t="n">
        <v>1.48669925726612</v>
      </c>
      <c r="T18" s="0" t="n">
        <v>1.09539635062848</v>
      </c>
      <c r="U18" s="0" t="n">
        <v>0.91122393495509</v>
      </c>
      <c r="V18" s="0" t="n">
        <v>0.980196767298792</v>
      </c>
      <c r="W18" s="0" t="n">
        <v>0.940158519040434</v>
      </c>
      <c r="X18" s="0" t="n">
        <v>1.03049302046008</v>
      </c>
      <c r="Y18" s="0" t="n">
        <v>0.901949273383675</v>
      </c>
      <c r="Z18" s="0" t="n">
        <v>0.691076119659955</v>
      </c>
      <c r="AA18" s="0" t="n">
        <v>0.556795336862144</v>
      </c>
      <c r="AB18" s="0" t="n">
        <v>0.481316486928543</v>
      </c>
      <c r="AC18" s="0" t="n">
        <v>0.45431537008415</v>
      </c>
      <c r="AD18" s="0" t="n">
        <v>0.317305935445888</v>
      </c>
      <c r="AE18" s="0" t="n">
        <v>0.217201581261918</v>
      </c>
      <c r="AF18" s="0" t="n">
        <v>0.148277271118292</v>
      </c>
      <c r="AG18" s="0" t="n">
        <v>0.100749267520533</v>
      </c>
      <c r="AH18" s="0" t="n">
        <v>0.0650938253460712</v>
      </c>
      <c r="AI18" s="0" t="n">
        <v>0.040672638792999</v>
      </c>
      <c r="AJ18" s="0" t="n">
        <v>0.0262947228268064</v>
      </c>
      <c r="AK18" s="0" t="n">
        <v>0.019081679262364</v>
      </c>
      <c r="AL18" s="0" t="n">
        <v>0.0305028279078472</v>
      </c>
      <c r="AM18" s="0" t="n">
        <v>0.0229440363269308</v>
      </c>
      <c r="AN18" s="0" t="n">
        <v>0.0358336010808943</v>
      </c>
      <c r="AO18" s="0" t="n">
        <v>0.0297810576420494</v>
      </c>
      <c r="AP18" s="0" t="n">
        <v>0.0156997571541044</v>
      </c>
      <c r="AQ18" s="0" t="n">
        <v>0.0117493680542252</v>
      </c>
      <c r="AR18" s="0" t="n">
        <v>0.0072530408276594</v>
      </c>
      <c r="AS18" s="0" t="n">
        <v>0.00666087758849956</v>
      </c>
      <c r="AT18" s="0" t="n">
        <v>0.0241793460439166</v>
      </c>
      <c r="AU18" s="0" t="n">
        <v>0.00606514821015229</v>
      </c>
      <c r="AV18" s="0" t="n">
        <v>0.00789537452399634</v>
      </c>
      <c r="AW18" s="0" t="n">
        <v>0.0201109611882128</v>
      </c>
      <c r="AX18" s="0" t="n">
        <v>0.0170784341343063</v>
      </c>
      <c r="AY18" s="0" t="n">
        <v>0.00718750705746041</v>
      </c>
      <c r="AZ18" s="0" t="n">
        <v>0.00792062471494439</v>
      </c>
      <c r="BA18" s="0" t="n">
        <v>0.0131989378069151</v>
      </c>
      <c r="BB18" s="0" t="n">
        <v>0.00835183888844613</v>
      </c>
      <c r="BC18" s="0" t="n">
        <v>0.0171156922386035</v>
      </c>
      <c r="BD18" s="0" t="n">
        <v>0.00875729332550606</v>
      </c>
      <c r="BE18" s="0" t="n">
        <v>0.0206274362264508</v>
      </c>
      <c r="BF18" s="0" t="n">
        <v>0.0168466874436748</v>
      </c>
      <c r="BG18" s="0" t="n">
        <v>0.0193938083903322</v>
      </c>
      <c r="BH18" s="0" t="n">
        <v>0.0254466089845322</v>
      </c>
      <c r="BI18" s="0" t="n">
        <v>0.0217646960938492</v>
      </c>
      <c r="BJ18" s="0" t="n">
        <v>0.0215545370135738</v>
      </c>
      <c r="BK18" s="0" t="n">
        <v>0.0168269688482724</v>
      </c>
      <c r="BL18" s="0" t="n">
        <v>0.0357974013300196</v>
      </c>
      <c r="BM18" s="0" t="n">
        <v>0.032694365125831</v>
      </c>
      <c r="BN18" s="0" t="n">
        <v>0.0177914441682838</v>
      </c>
      <c r="BO18" s="0" t="n">
        <v>0.0196317676971546</v>
      </c>
      <c r="BP18" s="0" t="n">
        <v>0.0319826267208414</v>
      </c>
      <c r="BQ18" s="0" t="n">
        <v>0.0570897701933914</v>
      </c>
      <c r="BR18" s="0" t="n">
        <v>0.0302679367193235</v>
      </c>
      <c r="BS18" s="0" t="n">
        <v>0.021979533564742</v>
      </c>
      <c r="BT18" s="0" t="n">
        <v>0.0172283016270688</v>
      </c>
      <c r="BU18" s="0" t="n">
        <v>0.0109633878612569</v>
      </c>
      <c r="BV18" s="0" t="n">
        <v>0.0131829949801868</v>
      </c>
      <c r="BW18" s="0" t="n">
        <v>0.0051206597761236</v>
      </c>
      <c r="BX18" s="0" t="n">
        <v>0.0195598074806366</v>
      </c>
      <c r="BY18" s="0" t="n">
        <v>0.00214993649367411</v>
      </c>
      <c r="BZ18" s="0" t="n">
        <v>0.0101189084494325</v>
      </c>
      <c r="CA18" s="0" t="n">
        <v>0.00649450575891235</v>
      </c>
      <c r="CB18" s="0" t="n">
        <v>0.0239503768277675</v>
      </c>
      <c r="CC18" s="0" t="n">
        <v>0.0106684812588252</v>
      </c>
      <c r="CD18" s="0" t="n">
        <v>0.0191605548684724</v>
      </c>
      <c r="CE18" s="0" t="n">
        <v>0.0136637194389367</v>
      </c>
      <c r="CF18" s="0" t="n">
        <v>0.00589332696498825</v>
      </c>
      <c r="CG18" s="0" t="n">
        <v>0.00832025119099439</v>
      </c>
      <c r="CH18" s="0" t="n">
        <v>0.00437786929101432</v>
      </c>
      <c r="CI18" s="0" t="n">
        <v>0.00381024267520878</v>
      </c>
      <c r="CJ18" s="0" t="n">
        <v>0.00405174148206604</v>
      </c>
      <c r="CK18" s="0" t="n">
        <v>0.0171676248075594</v>
      </c>
      <c r="CL18" s="0" t="n">
        <v>0.026582059455379</v>
      </c>
      <c r="CM18" s="0" t="n">
        <v>0.0155835831138304</v>
      </c>
      <c r="CN18" s="0" t="n">
        <v>0.00951470256232299</v>
      </c>
      <c r="CO18" s="0" t="n">
        <v>0.00501032512218168</v>
      </c>
      <c r="CP18" s="0" t="n">
        <v>0.00259229633191842</v>
      </c>
      <c r="CQ18" s="0" t="n">
        <v>0.000756797934819831</v>
      </c>
      <c r="CR18" s="0" t="n">
        <v>0.00151164988432755</v>
      </c>
      <c r="CS18" s="0" t="n">
        <v>0.00160826454045743</v>
      </c>
      <c r="CT18" s="0" t="n">
        <v>0.00510432408523084</v>
      </c>
      <c r="CU18" s="0" t="n">
        <v>0.00579422205838044</v>
      </c>
      <c r="CV18" s="0" t="n">
        <v>0.00826185590058417</v>
      </c>
      <c r="CW18" s="0" t="n">
        <v>0.00553698754836393</v>
      </c>
    </row>
    <row r="19" customFormat="false" ht="12.8" hidden="false" customHeight="false" outlineLevel="0" collapsed="false">
      <c r="A19" s="0" t="n">
        <v>3.67994925902529</v>
      </c>
      <c r="B19" s="0" t="n">
        <v>2.6853300175417</v>
      </c>
      <c r="C19" s="0" t="n">
        <v>1.93740121207186</v>
      </c>
      <c r="D19" s="0" t="n">
        <v>1.3870212912531</v>
      </c>
      <c r="E19" s="0" t="n">
        <v>0.973108289427074</v>
      </c>
      <c r="F19" s="0" t="n">
        <v>0.823422103863338</v>
      </c>
      <c r="G19" s="0" t="n">
        <v>0.7940934494484</v>
      </c>
      <c r="H19" s="0" t="n">
        <v>1.10026439402148</v>
      </c>
      <c r="I19" s="0" t="n">
        <v>1.35474211086875</v>
      </c>
      <c r="J19" s="0" t="n">
        <v>1.01419528436457</v>
      </c>
      <c r="K19" s="0" t="n">
        <v>1.08319525279638</v>
      </c>
      <c r="L19" s="0" t="n">
        <v>1.12549885282456</v>
      </c>
      <c r="M19" s="0" t="n">
        <v>1.10396392314482</v>
      </c>
      <c r="N19" s="0" t="n">
        <v>1.10966935078993</v>
      </c>
      <c r="O19" s="0" t="n">
        <v>1.00767093083443</v>
      </c>
      <c r="P19" s="0" t="n">
        <v>0.972701954424531</v>
      </c>
      <c r="Q19" s="0" t="n">
        <v>1.39290859185782</v>
      </c>
      <c r="R19" s="0" t="n">
        <v>1.01210927128181</v>
      </c>
      <c r="S19" s="0" t="n">
        <v>1.01141909120497</v>
      </c>
      <c r="T19" s="0" t="n">
        <v>0.775227516653683</v>
      </c>
      <c r="U19" s="0" t="n">
        <v>1.1581659985769</v>
      </c>
      <c r="V19" s="0" t="n">
        <v>0.99130589123065</v>
      </c>
      <c r="W19" s="0" t="n">
        <v>1.19393458804437</v>
      </c>
      <c r="X19" s="0" t="n">
        <v>0.92410004293992</v>
      </c>
      <c r="Y19" s="0" t="n">
        <v>1.14682687998332</v>
      </c>
      <c r="Z19" s="0" t="n">
        <v>1.42502651580397</v>
      </c>
      <c r="AA19" s="0" t="n">
        <v>1.25688872917771</v>
      </c>
      <c r="AB19" s="0" t="n">
        <v>1.38498575277359</v>
      </c>
      <c r="AC19" s="0" t="n">
        <v>1.49552255404364</v>
      </c>
      <c r="AD19" s="0" t="n">
        <v>1.63390956902799</v>
      </c>
      <c r="AE19" s="0" t="n">
        <v>1.52915838907849</v>
      </c>
      <c r="AF19" s="0" t="n">
        <v>1.46041858098388</v>
      </c>
      <c r="AG19" s="0" t="n">
        <v>1.3272155150856</v>
      </c>
      <c r="AH19" s="0" t="n">
        <v>1.12803974155718</v>
      </c>
      <c r="AI19" s="0" t="n">
        <v>1.50721354815049</v>
      </c>
      <c r="AJ19" s="0" t="n">
        <v>1.72444218219661</v>
      </c>
      <c r="AK19" s="0" t="n">
        <v>1.82816375715975</v>
      </c>
      <c r="AL19" s="0" t="n">
        <v>1.40803558988344</v>
      </c>
      <c r="AM19" s="0" t="n">
        <v>1.5190199221495</v>
      </c>
      <c r="AN19" s="0" t="n">
        <v>1.27709242543136</v>
      </c>
      <c r="AO19" s="0" t="n">
        <v>0.793803441451099</v>
      </c>
      <c r="AP19" s="0" t="n">
        <v>0.564191462877631</v>
      </c>
      <c r="AQ19" s="0" t="n">
        <v>0.379649393295549</v>
      </c>
      <c r="AR19" s="0" t="n">
        <v>0.264897773018959</v>
      </c>
      <c r="AS19" s="0" t="n">
        <v>0.212117433645202</v>
      </c>
      <c r="AT19" s="0" t="n">
        <v>0.455050934049508</v>
      </c>
      <c r="AU19" s="0" t="n">
        <v>0.329040808764501</v>
      </c>
      <c r="AV19" s="0" t="n">
        <v>0.358835212382247</v>
      </c>
      <c r="AW19" s="0" t="n">
        <v>0.392681120583634</v>
      </c>
      <c r="AX19" s="0" t="n">
        <v>0.513438177385603</v>
      </c>
      <c r="AY19" s="0" t="n">
        <v>0.531397200618975</v>
      </c>
      <c r="AZ19" s="0" t="n">
        <v>1.04101817396901</v>
      </c>
      <c r="BA19" s="0" t="n">
        <v>0.828759989835991</v>
      </c>
      <c r="BB19" s="0" t="n">
        <v>0.635829641377377</v>
      </c>
      <c r="BC19" s="0" t="n">
        <v>0.748922198658593</v>
      </c>
      <c r="BD19" s="0" t="n">
        <v>0.642677241125665</v>
      </c>
      <c r="BE19" s="0" t="n">
        <v>0.579589236518491</v>
      </c>
      <c r="BF19" s="0" t="n">
        <v>0.859180106858102</v>
      </c>
      <c r="BG19" s="0" t="n">
        <v>0.902280267571859</v>
      </c>
      <c r="BH19" s="0" t="n">
        <v>0.973058463488289</v>
      </c>
      <c r="BI19" s="0" t="n">
        <v>0.78532466667329</v>
      </c>
      <c r="BJ19" s="0" t="n">
        <v>0.545077447662946</v>
      </c>
      <c r="BK19" s="0" t="n">
        <v>0.486573263823036</v>
      </c>
      <c r="BL19" s="0" t="n">
        <v>0.420695159228196</v>
      </c>
      <c r="BM19" s="0" t="n">
        <v>0.321098618645636</v>
      </c>
      <c r="BN19" s="0" t="n">
        <v>0.322819232767908</v>
      </c>
      <c r="BO19" s="0" t="n">
        <v>0.282873494786246</v>
      </c>
      <c r="BP19" s="0" t="n">
        <v>0.24683921547558</v>
      </c>
      <c r="BQ19" s="0" t="n">
        <v>0.20005652524709</v>
      </c>
      <c r="BR19" s="0" t="n">
        <v>0.160280621066715</v>
      </c>
      <c r="BS19" s="0" t="n">
        <v>0.132024500739491</v>
      </c>
      <c r="BT19" s="0" t="n">
        <v>0.169086830952263</v>
      </c>
      <c r="BU19" s="0" t="n">
        <v>0.125526968355616</v>
      </c>
      <c r="BV19" s="0" t="n">
        <v>0.0895830119214511</v>
      </c>
      <c r="BW19" s="0" t="n">
        <v>0.0682347996018034</v>
      </c>
      <c r="BX19" s="0" t="n">
        <v>0.0482155676233083</v>
      </c>
      <c r="BY19" s="0" t="n">
        <v>0.0379671212465378</v>
      </c>
      <c r="BZ19" s="0" t="n">
        <v>0.0296577625858435</v>
      </c>
      <c r="CA19" s="0" t="n">
        <v>0.0303186143518851</v>
      </c>
      <c r="CB19" s="0" t="n">
        <v>0.0269984906143817</v>
      </c>
      <c r="CC19" s="0" t="n">
        <v>0.0286628405685101</v>
      </c>
      <c r="CD19" s="0" t="n">
        <v>0.0224445662390145</v>
      </c>
      <c r="CE19" s="0" t="n">
        <v>0.0161671515281358</v>
      </c>
      <c r="CF19" s="0" t="n">
        <v>0.0130923048054637</v>
      </c>
      <c r="CG19" s="0" t="n">
        <v>0.015911208924263</v>
      </c>
      <c r="CH19" s="0" t="n">
        <v>0.0162601632252057</v>
      </c>
      <c r="CI19" s="0" t="n">
        <v>0.0123436800140149</v>
      </c>
      <c r="CJ19" s="0" t="n">
        <v>0.0105595659942764</v>
      </c>
      <c r="CK19" s="0" t="n">
        <v>0.00810690993980774</v>
      </c>
      <c r="CL19" s="0" t="n">
        <v>0.00722529175166132</v>
      </c>
      <c r="CM19" s="0" t="n">
        <v>0.00461758873292482</v>
      </c>
      <c r="CN19" s="0" t="n">
        <v>0.00778572153142744</v>
      </c>
      <c r="CO19" s="0" t="n">
        <v>0.00979854864022544</v>
      </c>
      <c r="CP19" s="0" t="n">
        <v>0.0084134212376126</v>
      </c>
      <c r="CQ19" s="0" t="n">
        <v>0.0107869716755672</v>
      </c>
      <c r="CR19" s="0" t="n">
        <v>0.00596332616374929</v>
      </c>
      <c r="CS19" s="0" t="n">
        <v>0.00574108902302479</v>
      </c>
      <c r="CT19" s="0" t="n">
        <v>0.00209913128892327</v>
      </c>
      <c r="CU19" s="0" t="n">
        <v>0.00305638203344879</v>
      </c>
      <c r="CV19" s="0" t="n">
        <v>0.00121529636077403</v>
      </c>
      <c r="CW19" s="0" t="n">
        <v>0.0034844332940175</v>
      </c>
    </row>
    <row r="20" customFormat="false" ht="12.8" hidden="false" customHeight="false" outlineLevel="0" collapsed="false">
      <c r="A20" s="0" t="n">
        <v>4.46055588765499</v>
      </c>
      <c r="B20" s="0" t="n">
        <v>3.12394924786133</v>
      </c>
      <c r="C20" s="0" t="n">
        <v>2.45226042911845</v>
      </c>
      <c r="D20" s="0" t="n">
        <v>1.81150170545546</v>
      </c>
      <c r="E20" s="0" t="n">
        <v>1.29511291234098</v>
      </c>
      <c r="F20" s="0" t="n">
        <v>1.19054983226056</v>
      </c>
      <c r="G20" s="0" t="n">
        <v>1.53949418954235</v>
      </c>
      <c r="H20" s="0" t="n">
        <v>1.48763280365018</v>
      </c>
      <c r="I20" s="0" t="n">
        <v>1.79487716104381</v>
      </c>
      <c r="J20" s="0" t="n">
        <v>1.85614815843523</v>
      </c>
      <c r="K20" s="0" t="n">
        <v>1.19310544107123</v>
      </c>
      <c r="L20" s="0" t="n">
        <v>1.54339964415301</v>
      </c>
      <c r="M20" s="0" t="n">
        <v>1.72483569774379</v>
      </c>
      <c r="N20" s="0" t="n">
        <v>1.86138833014638</v>
      </c>
      <c r="O20" s="0" t="n">
        <v>1.39699750277917</v>
      </c>
      <c r="P20" s="0" t="n">
        <v>1.33822318159252</v>
      </c>
      <c r="Q20" s="0" t="n">
        <v>1.45759828122082</v>
      </c>
      <c r="R20" s="0" t="n">
        <v>1.64520445497066</v>
      </c>
      <c r="S20" s="0" t="n">
        <v>1.744178910262</v>
      </c>
      <c r="T20" s="0" t="n">
        <v>1.70444628968016</v>
      </c>
      <c r="U20" s="0" t="n">
        <v>1.45956043533665</v>
      </c>
      <c r="V20" s="0" t="n">
        <v>1.15951371987727</v>
      </c>
      <c r="W20" s="0" t="n">
        <v>0.935454021298923</v>
      </c>
      <c r="X20" s="0" t="n">
        <v>1.47784760095376</v>
      </c>
      <c r="Y20" s="0" t="n">
        <v>1.65666472392083</v>
      </c>
      <c r="Z20" s="0" t="n">
        <v>1.12949359550651</v>
      </c>
      <c r="AA20" s="0" t="n">
        <v>1.27359151587854</v>
      </c>
      <c r="AB20" s="0" t="n">
        <v>1.41234816083655</v>
      </c>
      <c r="AC20" s="0" t="n">
        <v>1.4052104294858</v>
      </c>
      <c r="AD20" s="0" t="n">
        <v>1.46104775696514</v>
      </c>
      <c r="AE20" s="0" t="n">
        <v>1.27020859869945</v>
      </c>
      <c r="AF20" s="0" t="n">
        <v>1.44651854215588</v>
      </c>
      <c r="AG20" s="0" t="n">
        <v>1.04359712668929</v>
      </c>
      <c r="AH20" s="0" t="n">
        <v>0.844914682071503</v>
      </c>
      <c r="AI20" s="0" t="n">
        <v>0.993745759232268</v>
      </c>
      <c r="AJ20" s="0" t="n">
        <v>1.38346817181482</v>
      </c>
      <c r="AK20" s="0" t="n">
        <v>1.36793101534175</v>
      </c>
      <c r="AL20" s="0" t="n">
        <v>0.897106693862934</v>
      </c>
      <c r="AM20" s="0" t="n">
        <v>0.624633360531958</v>
      </c>
      <c r="AN20" s="0" t="n">
        <v>0.49044245624047</v>
      </c>
      <c r="AO20" s="0" t="n">
        <v>0.389998897066785</v>
      </c>
      <c r="AP20" s="0" t="n">
        <v>0.29166776226314</v>
      </c>
      <c r="AQ20" s="0" t="n">
        <v>0.20611272147572</v>
      </c>
      <c r="AR20" s="0" t="n">
        <v>0.175490448204692</v>
      </c>
      <c r="AS20" s="0" t="n">
        <v>0.16250125071559</v>
      </c>
      <c r="AT20" s="0" t="n">
        <v>0.160525196129448</v>
      </c>
      <c r="AU20" s="0" t="n">
        <v>0.130542658939805</v>
      </c>
      <c r="AV20" s="0" t="n">
        <v>0.226613279002902</v>
      </c>
      <c r="AW20" s="0" t="n">
        <v>0.205680734855294</v>
      </c>
      <c r="AX20" s="0" t="n">
        <v>0.144497508903612</v>
      </c>
      <c r="AY20" s="0" t="n">
        <v>0.199778464817555</v>
      </c>
      <c r="AZ20" s="0" t="n">
        <v>0.142083117992717</v>
      </c>
      <c r="BA20" s="0" t="n">
        <v>0.20290334685593</v>
      </c>
      <c r="BB20" s="0" t="n">
        <v>0.238463069383587</v>
      </c>
      <c r="BC20" s="0" t="n">
        <v>0.202646581936114</v>
      </c>
      <c r="BD20" s="0" t="n">
        <v>0.167863871011914</v>
      </c>
      <c r="BE20" s="0" t="n">
        <v>0.118736303569484</v>
      </c>
      <c r="BF20" s="0" t="n">
        <v>0.113730059158757</v>
      </c>
      <c r="BG20" s="0" t="n">
        <v>0.0755683210886512</v>
      </c>
      <c r="BH20" s="0" t="n">
        <v>0.0528175055020107</v>
      </c>
      <c r="BI20" s="0" t="n">
        <v>0.0412103909072948</v>
      </c>
      <c r="BJ20" s="0" t="n">
        <v>0.0338311987631081</v>
      </c>
      <c r="BK20" s="0" t="n">
        <v>0.0254451580182168</v>
      </c>
      <c r="BL20" s="0" t="n">
        <v>0.0223103033475514</v>
      </c>
      <c r="BM20" s="0" t="n">
        <v>0.0161175209690702</v>
      </c>
      <c r="BN20" s="0" t="n">
        <v>0.0145965582944833</v>
      </c>
      <c r="BO20" s="0" t="n">
        <v>0.00939035003100807</v>
      </c>
      <c r="BP20" s="0" t="n">
        <v>0.00799966340223368</v>
      </c>
      <c r="BQ20" s="0" t="n">
        <v>0.00805562863277419</v>
      </c>
      <c r="BR20" s="0" t="n">
        <v>0.00754770367030616</v>
      </c>
      <c r="BS20" s="0" t="n">
        <v>0.0156275259688735</v>
      </c>
      <c r="BT20" s="0" t="n">
        <v>0.00997211211305043</v>
      </c>
      <c r="BU20" s="0" t="n">
        <v>0.0104584132227971</v>
      </c>
      <c r="BV20" s="0" t="n">
        <v>0.00806475489305545</v>
      </c>
      <c r="BW20" s="0" t="n">
        <v>0.00368499001820657</v>
      </c>
      <c r="BX20" s="0" t="n">
        <v>0.0142368403459149</v>
      </c>
      <c r="BY20" s="0" t="n">
        <v>0.00650577771285011</v>
      </c>
      <c r="BZ20" s="0" t="n">
        <v>0.0058006969009771</v>
      </c>
      <c r="CA20" s="0" t="n">
        <v>0.00685636236028512</v>
      </c>
      <c r="CB20" s="0" t="n">
        <v>0.00329115482127117</v>
      </c>
      <c r="CC20" s="0" t="n">
        <v>0.00500303893783313</v>
      </c>
      <c r="CD20" s="0" t="n">
        <v>0.00358494398440907</v>
      </c>
      <c r="CE20" s="0" t="n">
        <v>0.00409839808962661</v>
      </c>
      <c r="CF20" s="0" t="n">
        <v>0.00684338784437334</v>
      </c>
      <c r="CG20" s="0" t="n">
        <v>0.0064265377067136</v>
      </c>
      <c r="CH20" s="0" t="n">
        <v>0.0101370257323363</v>
      </c>
      <c r="CI20" s="0" t="n">
        <v>0.00643655538131297</v>
      </c>
      <c r="CJ20" s="0" t="n">
        <v>0.0160906436799264</v>
      </c>
      <c r="CK20" s="0" t="n">
        <v>0.00740813486171342</v>
      </c>
      <c r="CL20" s="0" t="n">
        <v>0.00822957615099941</v>
      </c>
      <c r="CM20" s="0" t="n">
        <v>0.00434699046555113</v>
      </c>
      <c r="CN20" s="0" t="n">
        <v>0.00370079262119348</v>
      </c>
      <c r="CO20" s="0" t="n">
        <v>0.00257863074018948</v>
      </c>
      <c r="CP20" s="0" t="n">
        <v>0.00363883195949968</v>
      </c>
      <c r="CQ20" s="0" t="n">
        <v>0.00328915766332028</v>
      </c>
      <c r="CR20" s="0" t="n">
        <v>0.00406455436513442</v>
      </c>
      <c r="CS20" s="0" t="n">
        <v>0.00655645703722312</v>
      </c>
      <c r="CT20" s="0" t="n">
        <v>0.000983705194757785</v>
      </c>
      <c r="CU20" s="0" t="n">
        <v>0.016892485540601</v>
      </c>
      <c r="CV20" s="0" t="n">
        <v>0.00909934067521141</v>
      </c>
      <c r="CW20" s="0" t="n">
        <v>0.0132900139825098</v>
      </c>
    </row>
    <row r="21" customFormat="false" ht="12.8" hidden="false" customHeight="false" outlineLevel="0" collapsed="false">
      <c r="A21" s="0" t="n">
        <v>0.877918707584207</v>
      </c>
      <c r="B21" s="0" t="n">
        <v>3.67105344917469</v>
      </c>
      <c r="C21" s="0" t="n">
        <v>2.39819203033442</v>
      </c>
      <c r="D21" s="0" t="n">
        <v>1.66976818164011</v>
      </c>
      <c r="E21" s="0" t="n">
        <v>1.18303698743594</v>
      </c>
      <c r="F21" s="0" t="n">
        <v>0.84304391017601</v>
      </c>
      <c r="G21" s="0" t="n">
        <v>0.71571497420689</v>
      </c>
      <c r="H21" s="0" t="n">
        <v>0.59248231068247</v>
      </c>
      <c r="I21" s="0" t="n">
        <v>0.533210476311941</v>
      </c>
      <c r="J21" s="0" t="n">
        <v>0.823829538136329</v>
      </c>
      <c r="K21" s="0" t="n">
        <v>0.804090093602516</v>
      </c>
      <c r="L21" s="0" t="n">
        <v>0.736887698298767</v>
      </c>
      <c r="M21" s="0" t="n">
        <v>0.507393425342847</v>
      </c>
      <c r="N21" s="0" t="n">
        <v>0.327155688464966</v>
      </c>
      <c r="O21" s="0" t="n">
        <v>0.403065402871463</v>
      </c>
      <c r="P21" s="0" t="n">
        <v>0.250550462498893</v>
      </c>
      <c r="Q21" s="0" t="n">
        <v>0.26004170251854</v>
      </c>
      <c r="R21" s="0" t="n">
        <v>0.223858914108161</v>
      </c>
      <c r="S21" s="0" t="n">
        <v>0.288380389591328</v>
      </c>
      <c r="T21" s="0" t="n">
        <v>0.189308826292098</v>
      </c>
      <c r="U21" s="0" t="n">
        <v>0.13384331509581</v>
      </c>
      <c r="V21" s="0" t="n">
        <v>0.104681346888817</v>
      </c>
      <c r="W21" s="0" t="n">
        <v>0.0739447094550654</v>
      </c>
      <c r="X21" s="0" t="n">
        <v>0.233772299031316</v>
      </c>
      <c r="Y21" s="0" t="n">
        <v>0.169699880497766</v>
      </c>
      <c r="Z21" s="0" t="n">
        <v>0.138223676238611</v>
      </c>
      <c r="AA21" s="0" t="n">
        <v>0.127707763944215</v>
      </c>
      <c r="AB21" s="0" t="n">
        <v>0.0955682527828006</v>
      </c>
      <c r="AC21" s="0" t="n">
        <v>0.0928051125578591</v>
      </c>
      <c r="AD21" s="0" t="n">
        <v>0.0562959223165225</v>
      </c>
      <c r="AE21" s="0" t="n">
        <v>0.0581335920385053</v>
      </c>
      <c r="AF21" s="0" t="n">
        <v>0.0658191543007575</v>
      </c>
      <c r="AG21" s="0" t="n">
        <v>0.0526286854023768</v>
      </c>
      <c r="AH21" s="0" t="n">
        <v>0.0643424333193799</v>
      </c>
      <c r="AI21" s="0" t="n">
        <v>0.0487693218458129</v>
      </c>
      <c r="AJ21" s="0" t="n">
        <v>0.0363220634133442</v>
      </c>
      <c r="AK21" s="0" t="n">
        <v>0.0330716930779892</v>
      </c>
      <c r="AL21" s="0" t="n">
        <v>0.031620785415906</v>
      </c>
      <c r="AM21" s="0" t="n">
        <v>0.0362843541786239</v>
      </c>
      <c r="AN21" s="0" t="n">
        <v>0.0517947560270763</v>
      </c>
      <c r="AO21" s="0" t="n">
        <v>0.034510387784292</v>
      </c>
      <c r="AP21" s="0" t="n">
        <v>0.0336448804949167</v>
      </c>
      <c r="AQ21" s="0" t="n">
        <v>0.0400814052062629</v>
      </c>
      <c r="AR21" s="0" t="n">
        <v>0.0258087406386486</v>
      </c>
      <c r="AS21" s="0" t="n">
        <v>0.0204268004455395</v>
      </c>
      <c r="AT21" s="0" t="n">
        <v>0.00983562349471096</v>
      </c>
      <c r="AU21" s="0" t="n">
        <v>0.0121290153856507</v>
      </c>
      <c r="AV21" s="0" t="n">
        <v>0.00601920664182685</v>
      </c>
      <c r="AW21" s="0" t="n">
        <v>0.00755593022182683</v>
      </c>
      <c r="AX21" s="0" t="n">
        <v>0.00603084934423393</v>
      </c>
      <c r="AY21" s="0" t="n">
        <v>0.00802245229870553</v>
      </c>
      <c r="AZ21" s="0" t="n">
        <v>0.00379676582770947</v>
      </c>
      <c r="BA21" s="0" t="n">
        <v>0.00537330650538364</v>
      </c>
      <c r="BB21" s="0" t="n">
        <v>0.00319576579746736</v>
      </c>
      <c r="BC21" s="0" t="n">
        <v>0.00102229932760133</v>
      </c>
      <c r="BD21" s="0" t="n">
        <v>0.00751834517728013</v>
      </c>
      <c r="BE21" s="0" t="n">
        <v>0.00537743220864576</v>
      </c>
      <c r="BF21" s="0" t="n">
        <v>0.00326315117081878</v>
      </c>
      <c r="BG21" s="0" t="n">
        <v>0.00320986873951089</v>
      </c>
      <c r="BH21" s="0" t="n">
        <v>0.00462893978620166</v>
      </c>
      <c r="BI21" s="0" t="n">
        <v>0.0014392537928241</v>
      </c>
      <c r="BJ21" s="0" t="n">
        <v>0.00208481465268672</v>
      </c>
      <c r="BK21" s="0" t="n">
        <v>0.00188212991546384</v>
      </c>
      <c r="BL21" s="0" t="n">
        <v>0.00200165158859017</v>
      </c>
      <c r="BM21" s="0" t="n">
        <v>0.00195617250579615</v>
      </c>
      <c r="BN21" s="0" t="n">
        <v>0.00510781411164333</v>
      </c>
      <c r="BO21" s="0" t="n">
        <v>0.000836294033458116</v>
      </c>
      <c r="BP21" s="0" t="n">
        <v>0.000877699624510154</v>
      </c>
      <c r="BQ21" s="0" t="n">
        <v>0.00530808576751563</v>
      </c>
      <c r="BR21" s="0" t="n">
        <v>0.00328812616043692</v>
      </c>
      <c r="BS21" s="0" t="n">
        <v>0.00324681453311345</v>
      </c>
      <c r="BT21" s="0" t="n">
        <v>0.00445876976529675</v>
      </c>
      <c r="BU21" s="0" t="n">
        <v>0.0011316745183683</v>
      </c>
      <c r="BV21" s="0" t="n">
        <v>0.00111715740202722</v>
      </c>
      <c r="BW21" s="0" t="n">
        <v>0.00402506408945487</v>
      </c>
      <c r="BX21" s="0" t="n">
        <v>0.00101406752025671</v>
      </c>
      <c r="BY21" s="0" t="n">
        <v>0.00632615744750737</v>
      </c>
      <c r="BZ21" s="0" t="n">
        <v>0.0017809350458888</v>
      </c>
      <c r="CA21" s="0" t="n">
        <v>0.000488734361052349</v>
      </c>
      <c r="CB21" s="0" t="n">
        <v>0.00473809226635855</v>
      </c>
      <c r="CC21" s="0" t="n">
        <v>0.000726397846636262</v>
      </c>
      <c r="CD21" s="0" t="n">
        <v>0.00478101496233614</v>
      </c>
      <c r="CE21" s="0" t="n">
        <v>0.00198876959523936</v>
      </c>
      <c r="CF21" s="0" t="n">
        <v>0.00512293113683338</v>
      </c>
      <c r="CG21" s="0" t="n">
        <v>0.00133760133610593</v>
      </c>
      <c r="CH21" s="0" t="n">
        <v>0.000566816217843554</v>
      </c>
      <c r="CI21" s="0" t="n">
        <v>0.00228473105190339</v>
      </c>
      <c r="CJ21" s="0" t="n">
        <v>0.00145698411539712</v>
      </c>
      <c r="CK21" s="0" t="n">
        <v>0.00299039894511543</v>
      </c>
      <c r="CL21" s="0" t="n">
        <v>0.000608453085482602</v>
      </c>
      <c r="CM21" s="0" t="n">
        <v>0.000828343919172997</v>
      </c>
      <c r="CN21" s="0" t="n">
        <v>0.00115287592980229</v>
      </c>
      <c r="CO21" s="0" t="n">
        <v>0.000257135288881337</v>
      </c>
      <c r="CP21" s="0" t="n">
        <v>0.000910269060619508</v>
      </c>
      <c r="CQ21" s="0" t="n">
        <v>0.000558837008447477</v>
      </c>
      <c r="CR21" s="0" t="n">
        <v>0.000988853361953274</v>
      </c>
      <c r="CS21" s="0" t="n">
        <v>0.0015290655905536</v>
      </c>
      <c r="CT21" s="0" t="n">
        <v>0.000753571695500135</v>
      </c>
      <c r="CU21" s="0" t="n">
        <v>0.00138658098907133</v>
      </c>
      <c r="CV21" s="0" t="n">
        <v>0.00190406078680469</v>
      </c>
      <c r="CW21" s="0" t="n">
        <v>0.00160304550430737</v>
      </c>
    </row>
    <row r="22" customFormat="false" ht="12.8" hidden="false" customHeight="false" outlineLevel="0" collapsed="false">
      <c r="A22" s="0" t="n">
        <v>0.501425713995962</v>
      </c>
      <c r="B22" s="0" t="n">
        <v>1.0390086911139</v>
      </c>
      <c r="C22" s="0" t="n">
        <v>0.761238348752239</v>
      </c>
      <c r="D22" s="0" t="n">
        <v>0.676241756595068</v>
      </c>
      <c r="E22" s="0" t="n">
        <v>0.440949776284539</v>
      </c>
      <c r="F22" s="0" t="n">
        <v>0.621000045180212</v>
      </c>
      <c r="G22" s="0" t="n">
        <v>0.530085404177138</v>
      </c>
      <c r="H22" s="0" t="n">
        <v>0.760701895220307</v>
      </c>
      <c r="I22" s="0" t="n">
        <v>0.780771317544355</v>
      </c>
      <c r="J22" s="0" t="n">
        <v>0.852879659193825</v>
      </c>
      <c r="K22" s="0" t="n">
        <v>0.704107361941977</v>
      </c>
      <c r="L22" s="0" t="n">
        <v>0.534496340345974</v>
      </c>
      <c r="M22" s="0" t="n">
        <v>0.364175523046617</v>
      </c>
      <c r="N22" s="0" t="n">
        <v>0.347383750181821</v>
      </c>
      <c r="O22" s="0" t="n">
        <v>0.224560654028693</v>
      </c>
      <c r="P22" s="0" t="n">
        <v>0.200575800914226</v>
      </c>
      <c r="Q22" s="0" t="n">
        <v>0.221541511108595</v>
      </c>
      <c r="R22" s="0" t="n">
        <v>0.217992980619908</v>
      </c>
      <c r="S22" s="0" t="n">
        <v>0.189626392437338</v>
      </c>
      <c r="T22" s="0" t="n">
        <v>0.210302453723476</v>
      </c>
      <c r="U22" s="0" t="n">
        <v>0.25054610733289</v>
      </c>
      <c r="V22" s="0" t="n">
        <v>0.220470265409628</v>
      </c>
      <c r="W22" s="0" t="n">
        <v>0.224816458725087</v>
      </c>
      <c r="X22" s="0" t="n">
        <v>0.203177666112893</v>
      </c>
      <c r="Y22" s="0" t="n">
        <v>0.228804923092096</v>
      </c>
      <c r="Z22" s="0" t="n">
        <v>0.234144557335532</v>
      </c>
      <c r="AA22" s="0" t="n">
        <v>0.160535090389733</v>
      </c>
      <c r="AB22" s="0" t="n">
        <v>0.126587798242219</v>
      </c>
      <c r="AC22" s="0" t="n">
        <v>0.127688084742979</v>
      </c>
      <c r="AD22" s="0" t="n">
        <v>0.176797454952008</v>
      </c>
      <c r="AE22" s="0" t="n">
        <v>0.210753690064049</v>
      </c>
      <c r="AF22" s="0" t="n">
        <v>0.208397121853723</v>
      </c>
      <c r="AG22" s="0" t="n">
        <v>0.151346724507835</v>
      </c>
      <c r="AH22" s="0" t="n">
        <v>0.148403616538721</v>
      </c>
      <c r="AI22" s="0" t="n">
        <v>0.112200786375508</v>
      </c>
      <c r="AJ22" s="0" t="n">
        <v>0.137338474422318</v>
      </c>
      <c r="AK22" s="0" t="n">
        <v>0.0946090161157664</v>
      </c>
      <c r="AL22" s="0" t="n">
        <v>0.128908713609871</v>
      </c>
      <c r="AM22" s="0" t="n">
        <v>0.228303954846155</v>
      </c>
      <c r="AN22" s="0" t="n">
        <v>0.223512413560745</v>
      </c>
      <c r="AO22" s="0" t="n">
        <v>0.278927306413953</v>
      </c>
      <c r="AP22" s="0" t="n">
        <v>0.325377576745288</v>
      </c>
      <c r="AQ22" s="0" t="n">
        <v>0.471669463368271</v>
      </c>
      <c r="AR22" s="0" t="n">
        <v>0.632141430247907</v>
      </c>
      <c r="AS22" s="0" t="n">
        <v>0.94409474887175</v>
      </c>
      <c r="AT22" s="0" t="n">
        <v>0.97532942399416</v>
      </c>
      <c r="AU22" s="0" t="n">
        <v>0.742645478128629</v>
      </c>
      <c r="AV22" s="0" t="n">
        <v>0.544821775147705</v>
      </c>
      <c r="AW22" s="0" t="n">
        <v>0.416142622940101</v>
      </c>
      <c r="AX22" s="0" t="n">
        <v>0.250123360036664</v>
      </c>
      <c r="AY22" s="0" t="n">
        <v>0.226925419636265</v>
      </c>
      <c r="AZ22" s="0" t="n">
        <v>0.179862099113544</v>
      </c>
      <c r="BA22" s="0" t="n">
        <v>0.154965947432635</v>
      </c>
      <c r="BB22" s="0" t="n">
        <v>0.339057359450616</v>
      </c>
      <c r="BC22" s="0" t="n">
        <v>0.29143495624717</v>
      </c>
      <c r="BD22" s="0" t="n">
        <v>0.273715871062012</v>
      </c>
      <c r="BE22" s="0" t="n">
        <v>0.244219402640263</v>
      </c>
      <c r="BF22" s="0" t="n">
        <v>0.24630455680154</v>
      </c>
      <c r="BG22" s="0" t="n">
        <v>0.265294699305149</v>
      </c>
      <c r="BH22" s="0" t="n">
        <v>0.182974384425245</v>
      </c>
      <c r="BI22" s="0" t="n">
        <v>0.128061075663259</v>
      </c>
      <c r="BJ22" s="0" t="n">
        <v>0.112616365587487</v>
      </c>
      <c r="BK22" s="0" t="n">
        <v>0.087970773190438</v>
      </c>
      <c r="BL22" s="0" t="n">
        <v>0.0825917918771793</v>
      </c>
      <c r="BM22" s="0" t="n">
        <v>0.0742592023474878</v>
      </c>
      <c r="BN22" s="0" t="n">
        <v>0.0591830978986352</v>
      </c>
      <c r="BO22" s="0" t="n">
        <v>0.0554091163630099</v>
      </c>
      <c r="BP22" s="0" t="n">
        <v>0.0418647149947832</v>
      </c>
      <c r="BQ22" s="0" t="n">
        <v>0.02907700525819</v>
      </c>
      <c r="BR22" s="0" t="n">
        <v>0.0302849280956532</v>
      </c>
      <c r="BS22" s="0" t="n">
        <v>0.0248393143630454</v>
      </c>
      <c r="BT22" s="0" t="n">
        <v>0.0222352983288175</v>
      </c>
      <c r="BU22" s="0" t="n">
        <v>0.0133402792360833</v>
      </c>
      <c r="BV22" s="0" t="n">
        <v>0.0131457114088119</v>
      </c>
      <c r="BW22" s="0" t="n">
        <v>0.0118904084265816</v>
      </c>
      <c r="BX22" s="0" t="n">
        <v>0.00825588069204941</v>
      </c>
      <c r="BY22" s="0" t="n">
        <v>0.00672188815292781</v>
      </c>
      <c r="BZ22" s="0" t="n">
        <v>0.00523463410245845</v>
      </c>
      <c r="CA22" s="0" t="n">
        <v>0.00422107151284868</v>
      </c>
      <c r="CB22" s="0" t="n">
        <v>0.0040766446688202</v>
      </c>
      <c r="CC22" s="0" t="n">
        <v>0.00375697796899963</v>
      </c>
      <c r="CD22" s="0" t="n">
        <v>0.00189647665501848</v>
      </c>
      <c r="CE22" s="0" t="n">
        <v>0.00149074260872591</v>
      </c>
      <c r="CF22" s="0" t="n">
        <v>0.00127322626339003</v>
      </c>
      <c r="CG22" s="0" t="n">
        <v>0.00346934445590559</v>
      </c>
      <c r="CH22" s="0" t="n">
        <v>0.00333357045027684</v>
      </c>
      <c r="CI22" s="0" t="n">
        <v>0.00156070626835145</v>
      </c>
      <c r="CJ22" s="0" t="n">
        <v>0.00500342696636813</v>
      </c>
      <c r="CK22" s="0" t="n">
        <v>0.00265814277736572</v>
      </c>
      <c r="CL22" s="0" t="n">
        <v>0.00599080919346143</v>
      </c>
      <c r="CM22" s="0" t="n">
        <v>0.0038272721867734</v>
      </c>
      <c r="CN22" s="0" t="n">
        <v>0.00275199889280037</v>
      </c>
      <c r="CO22" s="0" t="n">
        <v>0.00949121553529088</v>
      </c>
      <c r="CP22" s="0" t="n">
        <v>0.00464581394728476</v>
      </c>
      <c r="CQ22" s="0" t="n">
        <v>0.00656784812834991</v>
      </c>
      <c r="CR22" s="0" t="n">
        <v>0.00258229924364618</v>
      </c>
      <c r="CS22" s="0" t="n">
        <v>0.00243488310504204</v>
      </c>
      <c r="CT22" s="0" t="n">
        <v>0.00294689439390221</v>
      </c>
      <c r="CU22" s="0" t="n">
        <v>0.00172765979847413</v>
      </c>
      <c r="CV22" s="0" t="n">
        <v>0.00310584336612362</v>
      </c>
      <c r="CW22" s="0" t="n">
        <v>0.0017298361452592</v>
      </c>
    </row>
    <row r="23" customFormat="false" ht="12.8" hidden="false" customHeight="false" outlineLevel="0" collapsed="false">
      <c r="A23" s="0" t="n">
        <v>1.77735214062282</v>
      </c>
      <c r="B23" s="0" t="n">
        <v>3.82321104910728</v>
      </c>
      <c r="C23" s="0" t="n">
        <v>2.40369213361832</v>
      </c>
      <c r="D23" s="0" t="n">
        <v>2.08401148546099</v>
      </c>
      <c r="E23" s="0" t="n">
        <v>1.94328728966428</v>
      </c>
      <c r="F23" s="0" t="n">
        <v>2.7467329238494</v>
      </c>
      <c r="G23" s="0" t="n">
        <v>2.8679538526447</v>
      </c>
      <c r="H23" s="0" t="n">
        <v>2.79453550196714</v>
      </c>
      <c r="I23" s="0" t="n">
        <v>2.55789889025005</v>
      </c>
      <c r="J23" s="0" t="n">
        <v>1.99307161759807</v>
      </c>
      <c r="K23" s="0" t="n">
        <v>1.89297181132477</v>
      </c>
      <c r="L23" s="0" t="n">
        <v>1.72391397020315</v>
      </c>
      <c r="M23" s="0" t="n">
        <v>1.93248758550967</v>
      </c>
      <c r="N23" s="0" t="n">
        <v>1.7272202790863</v>
      </c>
      <c r="O23" s="0" t="n">
        <v>1.90618172761143</v>
      </c>
      <c r="P23" s="0" t="n">
        <v>1.36756992286723</v>
      </c>
      <c r="Q23" s="0" t="n">
        <v>0.973549027730535</v>
      </c>
      <c r="R23" s="0" t="n">
        <v>0.762364903186621</v>
      </c>
      <c r="S23" s="0" t="n">
        <v>0.562106519721538</v>
      </c>
      <c r="T23" s="0" t="n">
        <v>0.453880905088301</v>
      </c>
      <c r="U23" s="0" t="n">
        <v>0.377097753263178</v>
      </c>
      <c r="V23" s="0" t="n">
        <v>0.57971242133586</v>
      </c>
      <c r="W23" s="0" t="n">
        <v>0.497382118461817</v>
      </c>
      <c r="X23" s="0" t="n">
        <v>0.649590205086862</v>
      </c>
      <c r="Y23" s="0" t="n">
        <v>0.487891645315316</v>
      </c>
      <c r="Z23" s="0" t="n">
        <v>0.493576979738009</v>
      </c>
      <c r="AA23" s="0" t="n">
        <v>0.423244674387976</v>
      </c>
      <c r="AB23" s="0" t="n">
        <v>0.30953977423833</v>
      </c>
      <c r="AC23" s="0" t="n">
        <v>0.230760687565662</v>
      </c>
      <c r="AD23" s="0" t="n">
        <v>0.163895805581495</v>
      </c>
      <c r="AE23" s="0" t="n">
        <v>0.205875782066697</v>
      </c>
      <c r="AF23" s="0" t="n">
        <v>0.139469998047532</v>
      </c>
      <c r="AG23" s="0" t="n">
        <v>0.10893956681105</v>
      </c>
      <c r="AH23" s="0" t="n">
        <v>0.0841775335502996</v>
      </c>
      <c r="AI23" s="0" t="n">
        <v>0.0703381530007475</v>
      </c>
      <c r="AJ23" s="0" t="n">
        <v>0.0616624702622254</v>
      </c>
      <c r="AK23" s="0" t="n">
        <v>0.0636773997384949</v>
      </c>
      <c r="AL23" s="0" t="n">
        <v>0.0517275297307666</v>
      </c>
      <c r="AM23" s="0" t="n">
        <v>0.081402183946468</v>
      </c>
      <c r="AN23" s="0" t="n">
        <v>0.0682126300847638</v>
      </c>
      <c r="AO23" s="0" t="n">
        <v>0.0529848537620415</v>
      </c>
      <c r="AP23" s="0" t="n">
        <v>0.0433652196990478</v>
      </c>
      <c r="AQ23" s="0" t="n">
        <v>0.044745536069125</v>
      </c>
      <c r="AR23" s="0" t="n">
        <v>0.0385466261944029</v>
      </c>
      <c r="AS23" s="0" t="n">
        <v>0.0332709310959416</v>
      </c>
      <c r="AT23" s="0" t="n">
        <v>0.02479458528008</v>
      </c>
      <c r="AU23" s="0" t="n">
        <v>0.0160295937863108</v>
      </c>
      <c r="AV23" s="0" t="n">
        <v>0.0119171528402195</v>
      </c>
      <c r="AW23" s="0" t="n">
        <v>0.0154534972441073</v>
      </c>
      <c r="AX23" s="0" t="n">
        <v>0.0099963460876024</v>
      </c>
      <c r="AY23" s="0" t="n">
        <v>0.0128530353671112</v>
      </c>
      <c r="AZ23" s="0" t="n">
        <v>0.0105015597492403</v>
      </c>
      <c r="BA23" s="0" t="n">
        <v>0.00346429286867119</v>
      </c>
      <c r="BB23" s="0" t="n">
        <v>0.0113154492007146</v>
      </c>
      <c r="BC23" s="0" t="n">
        <v>0.00434856318950689</v>
      </c>
      <c r="BD23" s="0" t="n">
        <v>0.00660175523216739</v>
      </c>
      <c r="BE23" s="0" t="n">
        <v>0.00310481460146752</v>
      </c>
      <c r="BF23" s="0" t="n">
        <v>0.00153860885250668</v>
      </c>
      <c r="BG23" s="0" t="n">
        <v>0.00489448003775756</v>
      </c>
      <c r="BH23" s="0" t="n">
        <v>0.00245088961487932</v>
      </c>
      <c r="BI23" s="0" t="n">
        <v>0.00348922421327919</v>
      </c>
      <c r="BJ23" s="0" t="n">
        <v>0.0026635032587066</v>
      </c>
      <c r="BK23" s="0" t="n">
        <v>0.00379361516856891</v>
      </c>
      <c r="BL23" s="0" t="n">
        <v>0.00179137529779069</v>
      </c>
      <c r="BM23" s="0" t="n">
        <v>0.000950877628499031</v>
      </c>
      <c r="BN23" s="0" t="n">
        <v>0.00380416303404571</v>
      </c>
      <c r="BO23" s="0" t="n">
        <v>0.000991997122452594</v>
      </c>
      <c r="BP23" s="0" t="n">
        <v>0.00258609166491767</v>
      </c>
      <c r="BQ23" s="0" t="n">
        <v>0.00109839045420859</v>
      </c>
      <c r="BR23" s="0" t="n">
        <v>0.000822334537893379</v>
      </c>
      <c r="BS23" s="0" t="n">
        <v>0.000971936922731331</v>
      </c>
      <c r="BT23" s="0" t="n">
        <v>0.000871600314620789</v>
      </c>
      <c r="BU23" s="0" t="n">
        <v>0.000827712671216857</v>
      </c>
      <c r="BV23" s="0" t="n">
        <v>0.000692271198721805</v>
      </c>
      <c r="BW23" s="0" t="n">
        <v>0.000858287748297242</v>
      </c>
      <c r="BX23" s="0" t="n">
        <v>0.00114710473749295</v>
      </c>
      <c r="BY23" s="0" t="n">
        <v>0.000644769926948138</v>
      </c>
      <c r="BZ23" s="0" t="n">
        <v>0.00210385257431888</v>
      </c>
      <c r="CA23" s="0" t="n">
        <v>0.00127665965594923</v>
      </c>
      <c r="CB23" s="0" t="n">
        <v>0.000377581257952355</v>
      </c>
      <c r="CC23" s="0" t="n">
        <v>0.00331411137501091</v>
      </c>
      <c r="CD23" s="0" t="n">
        <v>0.00136785277825073</v>
      </c>
      <c r="CE23" s="0" t="n">
        <v>0.00354028446236014</v>
      </c>
      <c r="CF23" s="0" t="n">
        <v>0.0010698559113871</v>
      </c>
      <c r="CG23" s="0" t="n">
        <v>0.0027397653304172</v>
      </c>
      <c r="CH23" s="0" t="n">
        <v>0.000490543451432828</v>
      </c>
      <c r="CI23" s="0" t="n">
        <v>0.000193467889891136</v>
      </c>
      <c r="CJ23" s="0" t="n">
        <v>0.00130503795722496</v>
      </c>
      <c r="CK23" s="0" t="n">
        <v>0.000863713682772389</v>
      </c>
      <c r="CL23" s="0" t="n">
        <v>0.000900095987280742</v>
      </c>
      <c r="CM23" s="0" t="n">
        <v>0.000949383414102421</v>
      </c>
      <c r="CN23" s="0" t="n">
        <v>0.000880769712902506</v>
      </c>
      <c r="CO23" s="0" t="n">
        <v>0.000588733346295139</v>
      </c>
      <c r="CP23" s="0" t="n">
        <v>0.000551658047292356</v>
      </c>
      <c r="CQ23" s="0" t="n">
        <v>0.000863486151161003</v>
      </c>
      <c r="CR23" s="0" t="n">
        <v>0.0007598611519567</v>
      </c>
      <c r="CS23" s="0" t="n">
        <v>0.000398343649001036</v>
      </c>
      <c r="CT23" s="0" t="n">
        <v>0.00111394774496783</v>
      </c>
      <c r="CU23" s="0" t="n">
        <v>0.000448096058367822</v>
      </c>
      <c r="CV23" s="0" t="n">
        <v>0.00105552630049204</v>
      </c>
      <c r="CW23" s="0" t="n">
        <v>0.000542404467361483</v>
      </c>
    </row>
    <row r="24" customFormat="false" ht="12.8" hidden="false" customHeight="false" outlineLevel="0" collapsed="false">
      <c r="A24" s="0" t="n">
        <v>2.8527679663084</v>
      </c>
      <c r="B24" s="0" t="n">
        <v>2.07757936938468</v>
      </c>
      <c r="C24" s="0" t="n">
        <v>1.78311509311943</v>
      </c>
      <c r="D24" s="0" t="n">
        <v>2.03901489031906</v>
      </c>
      <c r="E24" s="0" t="n">
        <v>2.15667903619197</v>
      </c>
      <c r="F24" s="0" t="n">
        <v>2.44803201042159</v>
      </c>
      <c r="G24" s="0" t="n">
        <v>2.03475060779425</v>
      </c>
      <c r="H24" s="0" t="n">
        <v>1.91314521233333</v>
      </c>
      <c r="I24" s="0" t="n">
        <v>1.66378909407912</v>
      </c>
      <c r="J24" s="0" t="n">
        <v>2.15601036562942</v>
      </c>
      <c r="K24" s="0" t="n">
        <v>2.42561938738143</v>
      </c>
      <c r="L24" s="0" t="n">
        <v>2.0770978975362</v>
      </c>
      <c r="M24" s="0" t="n">
        <v>1.51592850481946</v>
      </c>
      <c r="N24" s="0" t="n">
        <v>1.30506720069508</v>
      </c>
      <c r="O24" s="0" t="n">
        <v>0.933084377562231</v>
      </c>
      <c r="P24" s="0" t="n">
        <v>0.687719386802369</v>
      </c>
      <c r="Q24" s="0" t="n">
        <v>0.61219486486648</v>
      </c>
      <c r="R24" s="0" t="n">
        <v>0.434137841784546</v>
      </c>
      <c r="S24" s="0" t="n">
        <v>0.416946606402166</v>
      </c>
      <c r="T24" s="0" t="n">
        <v>0.343229743137016</v>
      </c>
      <c r="U24" s="0" t="n">
        <v>0.305453852831191</v>
      </c>
      <c r="V24" s="0" t="n">
        <v>0.229571496314446</v>
      </c>
      <c r="W24" s="0" t="n">
        <v>0.228821909909539</v>
      </c>
      <c r="X24" s="0" t="n">
        <v>0.160872608549804</v>
      </c>
      <c r="Y24" s="0" t="n">
        <v>0.112822828615834</v>
      </c>
      <c r="Z24" s="0" t="n">
        <v>0.0901276080203296</v>
      </c>
      <c r="AA24" s="0" t="n">
        <v>0.0632082436387208</v>
      </c>
      <c r="AB24" s="0" t="n">
        <v>0.046373009266915</v>
      </c>
      <c r="AC24" s="0" t="n">
        <v>0.0313161819913173</v>
      </c>
      <c r="AD24" s="0" t="n">
        <v>0.0310516109658205</v>
      </c>
      <c r="AE24" s="0" t="n">
        <v>0.0514626271092238</v>
      </c>
      <c r="AF24" s="0" t="n">
        <v>0.0260647626037819</v>
      </c>
      <c r="AG24" s="0" t="n">
        <v>0.0251900562699057</v>
      </c>
      <c r="AH24" s="0" t="n">
        <v>0.020141022114008</v>
      </c>
      <c r="AI24" s="0" t="n">
        <v>0.0217828979243496</v>
      </c>
      <c r="AJ24" s="0" t="n">
        <v>0.0106620271262731</v>
      </c>
      <c r="AK24" s="0" t="n">
        <v>0.0130634723715186</v>
      </c>
      <c r="AL24" s="0" t="n">
        <v>0.0150306004261647</v>
      </c>
      <c r="AM24" s="0" t="n">
        <v>0.00677921407709505</v>
      </c>
      <c r="AN24" s="0" t="n">
        <v>0.00684647121883561</v>
      </c>
      <c r="AO24" s="0" t="n">
        <v>0.0225728470924563</v>
      </c>
      <c r="AP24" s="0" t="n">
        <v>0.00737462988835795</v>
      </c>
      <c r="AQ24" s="0" t="n">
        <v>0.00523545334623891</v>
      </c>
      <c r="AR24" s="0" t="n">
        <v>0.0200491411772471</v>
      </c>
      <c r="AS24" s="0" t="n">
        <v>0.0129549587543854</v>
      </c>
      <c r="AT24" s="0" t="n">
        <v>0.0100401714406062</v>
      </c>
      <c r="AU24" s="0" t="n">
        <v>0.00684783698041155</v>
      </c>
      <c r="AV24" s="0" t="n">
        <v>0.0155488851993866</v>
      </c>
      <c r="AW24" s="0" t="n">
        <v>0.00603612745651674</v>
      </c>
      <c r="AX24" s="0" t="n">
        <v>0.0319913065056566</v>
      </c>
      <c r="AY24" s="0" t="n">
        <v>0.0289834024691204</v>
      </c>
      <c r="AZ24" s="0" t="n">
        <v>0.0186013135549092</v>
      </c>
      <c r="BA24" s="0" t="n">
        <v>0.0105597710439135</v>
      </c>
      <c r="BB24" s="0" t="n">
        <v>0.00948373694221017</v>
      </c>
      <c r="BC24" s="0" t="n">
        <v>0.00376139780997855</v>
      </c>
      <c r="BD24" s="0" t="n">
        <v>0.00428857916016742</v>
      </c>
      <c r="BE24" s="0" t="n">
        <v>0.0142104112314688</v>
      </c>
      <c r="BF24" s="0" t="n">
        <v>0.017482713491295</v>
      </c>
      <c r="BG24" s="0" t="n">
        <v>0.0101249025362111</v>
      </c>
      <c r="BH24" s="0" t="n">
        <v>0.00490099478479008</v>
      </c>
      <c r="BI24" s="0" t="n">
        <v>0.00352363513347328</v>
      </c>
      <c r="BJ24" s="0" t="n">
        <v>0.0254225216443475</v>
      </c>
      <c r="BK24" s="0" t="n">
        <v>0.0459378569444372</v>
      </c>
      <c r="BL24" s="0" t="n">
        <v>0.0229687926195584</v>
      </c>
      <c r="BM24" s="0" t="n">
        <v>0.0432451392259084</v>
      </c>
      <c r="BN24" s="0" t="n">
        <v>0.0277043771823348</v>
      </c>
      <c r="BO24" s="0" t="n">
        <v>0.0151014080463871</v>
      </c>
      <c r="BP24" s="0" t="n">
        <v>0.0156183542781793</v>
      </c>
      <c r="BQ24" s="0" t="n">
        <v>0.00484613998161976</v>
      </c>
      <c r="BR24" s="0" t="n">
        <v>0.018874829371063</v>
      </c>
      <c r="BS24" s="0" t="n">
        <v>0.0232602704212118</v>
      </c>
      <c r="BT24" s="0" t="n">
        <v>0.00573493967047828</v>
      </c>
      <c r="BU24" s="0" t="n">
        <v>0.0120867876502132</v>
      </c>
      <c r="BV24" s="0" t="n">
        <v>0.00690222988667258</v>
      </c>
      <c r="BW24" s="0" t="n">
        <v>0.00701008636355513</v>
      </c>
      <c r="BX24" s="0" t="n">
        <v>0.00671133657469127</v>
      </c>
      <c r="BY24" s="0" t="n">
        <v>0.00234156087930751</v>
      </c>
      <c r="BZ24" s="0" t="n">
        <v>0.00199440840344556</v>
      </c>
      <c r="CA24" s="0" t="n">
        <v>0.00787392909582792</v>
      </c>
      <c r="CB24" s="0" t="n">
        <v>0.00153845143945873</v>
      </c>
      <c r="CC24" s="0" t="n">
        <v>0.00724512861805405</v>
      </c>
      <c r="CD24" s="0" t="n">
        <v>0.000452320107444982</v>
      </c>
      <c r="CE24" s="0" t="n">
        <v>0.00596055569122477</v>
      </c>
      <c r="CF24" s="0" t="n">
        <v>0.00171731052093528</v>
      </c>
      <c r="CG24" s="0" t="n">
        <v>0.00436060803618055</v>
      </c>
      <c r="CH24" s="0" t="n">
        <v>0.00168485240757513</v>
      </c>
      <c r="CI24" s="0" t="n">
        <v>0.00099606078529144</v>
      </c>
      <c r="CJ24" s="0" t="n">
        <v>0.00395569561673042</v>
      </c>
      <c r="CK24" s="0" t="n">
        <v>0.00272630182102372</v>
      </c>
      <c r="CL24" s="0" t="n">
        <v>0.00265523892877801</v>
      </c>
      <c r="CM24" s="0" t="n">
        <v>0.00214493657238969</v>
      </c>
      <c r="CN24" s="0" t="n">
        <v>0.00691738785428155</v>
      </c>
      <c r="CO24" s="0" t="n">
        <v>0.00306649924211682</v>
      </c>
      <c r="CP24" s="0" t="n">
        <v>0.0073620771924995</v>
      </c>
      <c r="CQ24" s="0" t="n">
        <v>0.00224335957550598</v>
      </c>
      <c r="CR24" s="0" t="n">
        <v>0.00620734655181606</v>
      </c>
      <c r="CS24" s="0" t="n">
        <v>0.000755869222562318</v>
      </c>
      <c r="CT24" s="0" t="n">
        <v>0.00433671311855001</v>
      </c>
      <c r="CU24" s="0" t="n">
        <v>0.00100414809483952</v>
      </c>
      <c r="CV24" s="0" t="n">
        <v>0.00204967285553171</v>
      </c>
      <c r="CW24" s="0" t="n">
        <v>0.000620974495115627</v>
      </c>
    </row>
    <row r="25" customFormat="false" ht="12.8" hidden="false" customHeight="false" outlineLevel="0" collapsed="false">
      <c r="A25" s="0" t="n">
        <v>2.06876818222592</v>
      </c>
      <c r="B25" s="0" t="n">
        <v>2.59054453328336</v>
      </c>
      <c r="C25" s="0" t="n">
        <v>1.93689783520788</v>
      </c>
      <c r="D25" s="0" t="n">
        <v>1.63666129720185</v>
      </c>
      <c r="E25" s="0" t="n">
        <v>1.1178194174113</v>
      </c>
      <c r="F25" s="0" t="n">
        <v>1.20089679059316</v>
      </c>
      <c r="G25" s="0" t="n">
        <v>1.23500253504974</v>
      </c>
      <c r="H25" s="0" t="n">
        <v>1.04595545146916</v>
      </c>
      <c r="I25" s="0" t="n">
        <v>1.28724690274458</v>
      </c>
      <c r="J25" s="0" t="n">
        <v>1.49497712411046</v>
      </c>
      <c r="K25" s="0" t="n">
        <v>1.2096103550817</v>
      </c>
      <c r="L25" s="0" t="n">
        <v>1.01024812778463</v>
      </c>
      <c r="M25" s="0" t="n">
        <v>1.04302982586234</v>
      </c>
      <c r="N25" s="0" t="n">
        <v>1.23927853322629</v>
      </c>
      <c r="O25" s="0" t="n">
        <v>1.03257481229776</v>
      </c>
      <c r="P25" s="0" t="n">
        <v>0.897018925558435</v>
      </c>
      <c r="Q25" s="0" t="n">
        <v>0.665243100356771</v>
      </c>
      <c r="R25" s="0" t="n">
        <v>0.592077328741452</v>
      </c>
      <c r="S25" s="0" t="n">
        <v>0.422725882360124</v>
      </c>
      <c r="T25" s="0" t="n">
        <v>0.346719636872965</v>
      </c>
      <c r="U25" s="0" t="n">
        <v>0.250476296657837</v>
      </c>
      <c r="V25" s="0" t="n">
        <v>0.233573997263591</v>
      </c>
      <c r="W25" s="0" t="n">
        <v>0.264888843070903</v>
      </c>
      <c r="X25" s="0" t="n">
        <v>0.226510118023598</v>
      </c>
      <c r="Y25" s="0" t="n">
        <v>0.175376277498082</v>
      </c>
      <c r="Z25" s="0" t="n">
        <v>0.160895154815657</v>
      </c>
      <c r="AA25" s="0" t="n">
        <v>0.135844055858938</v>
      </c>
      <c r="AB25" s="0" t="n">
        <v>0.139021249940021</v>
      </c>
      <c r="AC25" s="0" t="n">
        <v>0.142090074229279</v>
      </c>
      <c r="AD25" s="0" t="n">
        <v>0.109664107586399</v>
      </c>
      <c r="AE25" s="0" t="n">
        <v>0.116075141017176</v>
      </c>
      <c r="AF25" s="0" t="n">
        <v>0.0794907505845458</v>
      </c>
      <c r="AG25" s="0" t="n">
        <v>0.0529071186337583</v>
      </c>
      <c r="AH25" s="0" t="n">
        <v>0.0363570421153597</v>
      </c>
      <c r="AI25" s="0" t="n">
        <v>0.0249290036933321</v>
      </c>
      <c r="AJ25" s="0" t="n">
        <v>0.030591602635459</v>
      </c>
      <c r="AK25" s="0" t="n">
        <v>0.036535560508854</v>
      </c>
      <c r="AL25" s="0" t="n">
        <v>0.0178476244537049</v>
      </c>
      <c r="AM25" s="0" t="n">
        <v>0.0164925116005068</v>
      </c>
      <c r="AN25" s="0" t="n">
        <v>0.0124817137218652</v>
      </c>
      <c r="AO25" s="0" t="n">
        <v>0.0122176059044867</v>
      </c>
      <c r="AP25" s="0" t="n">
        <v>0.0051433205962349</v>
      </c>
      <c r="AQ25" s="0" t="n">
        <v>0.0151618589867767</v>
      </c>
      <c r="AR25" s="0" t="n">
        <v>0.00438163763320724</v>
      </c>
      <c r="AS25" s="0" t="n">
        <v>0.00590913415508945</v>
      </c>
      <c r="AT25" s="0" t="n">
        <v>0.00514631879254122</v>
      </c>
      <c r="AU25" s="0" t="n">
        <v>0.00235939839415896</v>
      </c>
      <c r="AV25" s="0" t="n">
        <v>0.0067947697426205</v>
      </c>
      <c r="AW25" s="0" t="n">
        <v>0.00270147606063924</v>
      </c>
      <c r="AX25" s="0" t="n">
        <v>0.00472511578501894</v>
      </c>
      <c r="AY25" s="0" t="n">
        <v>0.00513667362349797</v>
      </c>
      <c r="AZ25" s="0" t="n">
        <v>0.00377223547725021</v>
      </c>
      <c r="BA25" s="0" t="n">
        <v>0.0077774036706962</v>
      </c>
      <c r="BB25" s="0" t="n">
        <v>0.00785132660747942</v>
      </c>
      <c r="BC25" s="0" t="n">
        <v>0.00763726354905491</v>
      </c>
      <c r="BD25" s="0" t="n">
        <v>0.00349854423189703</v>
      </c>
      <c r="BE25" s="0" t="n">
        <v>0.00285272211632366</v>
      </c>
      <c r="BF25" s="0" t="n">
        <v>0.00819448356658798</v>
      </c>
      <c r="BG25" s="0" t="n">
        <v>0.0025324867952359</v>
      </c>
      <c r="BH25" s="0" t="n">
        <v>0.00961894149602152</v>
      </c>
      <c r="BI25" s="0" t="n">
        <v>0.00355862471857288</v>
      </c>
      <c r="BJ25" s="0" t="n">
        <v>0.00608398310086423</v>
      </c>
      <c r="BK25" s="0" t="n">
        <v>0.00126535637059016</v>
      </c>
      <c r="BL25" s="0" t="n">
        <v>0.00599464788526577</v>
      </c>
      <c r="BM25" s="0" t="n">
        <v>0.00164679772635845</v>
      </c>
      <c r="BN25" s="0" t="n">
        <v>0.00604046809680487</v>
      </c>
      <c r="BO25" s="0" t="n">
        <v>0.0031575776842421</v>
      </c>
      <c r="BP25" s="0" t="n">
        <v>0.0024399445349087</v>
      </c>
      <c r="BQ25" s="0" t="n">
        <v>0.00937399681879479</v>
      </c>
      <c r="BR25" s="0" t="n">
        <v>0.00310110216777432</v>
      </c>
      <c r="BS25" s="0" t="n">
        <v>0.00368190008730041</v>
      </c>
      <c r="BT25" s="0" t="n">
        <v>0.00178990829270231</v>
      </c>
      <c r="BU25" s="0" t="n">
        <v>0.00137230213554855</v>
      </c>
      <c r="BV25" s="0" t="n">
        <v>0.00227081912363791</v>
      </c>
      <c r="BW25" s="0" t="n">
        <v>0.00210795504122628</v>
      </c>
      <c r="BX25" s="0" t="n">
        <v>0.00133902439888266</v>
      </c>
      <c r="BY25" s="0" t="n">
        <v>0.00924830593244285</v>
      </c>
      <c r="BZ25" s="0" t="n">
        <v>0.00205793849987993</v>
      </c>
      <c r="CA25" s="0" t="n">
        <v>0.011506842458436</v>
      </c>
      <c r="CB25" s="0" t="n">
        <v>0.00418830754298815</v>
      </c>
      <c r="CC25" s="0" t="n">
        <v>0.00614721356831451</v>
      </c>
      <c r="CD25" s="0" t="n">
        <v>0.00281056575260821</v>
      </c>
      <c r="CE25" s="0" t="n">
        <v>0.00138232661974276</v>
      </c>
      <c r="CF25" s="0" t="n">
        <v>0.000966829788233487</v>
      </c>
      <c r="CG25" s="0" t="n">
        <v>0.00944216251523361</v>
      </c>
      <c r="CH25" s="0" t="n">
        <v>0.00147597076775399</v>
      </c>
      <c r="CI25" s="0" t="n">
        <v>0.00563062072947204</v>
      </c>
      <c r="CJ25" s="0" t="n">
        <v>0.00168807297215494</v>
      </c>
      <c r="CK25" s="0" t="n">
        <v>0.00968954766765656</v>
      </c>
      <c r="CL25" s="0" t="n">
        <v>0.00282871178430999</v>
      </c>
      <c r="CM25" s="0" t="n">
        <v>0.00515408951014862</v>
      </c>
      <c r="CN25" s="0" t="n">
        <v>0.00390305056544234</v>
      </c>
      <c r="CO25" s="0" t="n">
        <v>0.00290395133921924</v>
      </c>
      <c r="CP25" s="0" t="n">
        <v>0.00547007360057451</v>
      </c>
      <c r="CQ25" s="0" t="n">
        <v>0.00140182142639319</v>
      </c>
      <c r="CR25" s="0" t="n">
        <v>0.00890388674366855</v>
      </c>
      <c r="CS25" s="0" t="n">
        <v>0.00283617921052541</v>
      </c>
      <c r="CT25" s="0" t="n">
        <v>0.00655240656667746</v>
      </c>
      <c r="CU25" s="0" t="n">
        <v>0.00325259472439733</v>
      </c>
      <c r="CV25" s="0" t="n">
        <v>0.0043636445008512</v>
      </c>
      <c r="CW25" s="0" t="n">
        <v>0.00258641123929173</v>
      </c>
    </row>
    <row r="26" customFormat="false" ht="12.8" hidden="false" customHeight="false" outlineLevel="0" collapsed="false">
      <c r="A26" s="0" t="n">
        <v>4.15688930518447</v>
      </c>
      <c r="B26" s="0" t="n">
        <v>2.61112764133383</v>
      </c>
      <c r="C26" s="0" t="n">
        <v>1.95345956788488</v>
      </c>
      <c r="D26" s="0" t="n">
        <v>2.05071077813316</v>
      </c>
      <c r="E26" s="0" t="n">
        <v>1.54709849184358</v>
      </c>
      <c r="F26" s="0" t="n">
        <v>2.40450443608109</v>
      </c>
      <c r="G26" s="0" t="n">
        <v>2.09977680790564</v>
      </c>
      <c r="H26" s="0" t="n">
        <v>1.82762654626724</v>
      </c>
      <c r="I26" s="0" t="n">
        <v>2.88602159763994</v>
      </c>
      <c r="J26" s="0" t="n">
        <v>3.02760988251268</v>
      </c>
      <c r="K26" s="0" t="n">
        <v>2.9702600346322</v>
      </c>
      <c r="L26" s="0" t="n">
        <v>3.30196187325448</v>
      </c>
      <c r="M26" s="0" t="n">
        <v>2.95880301275973</v>
      </c>
      <c r="N26" s="0" t="n">
        <v>2.42191447294798</v>
      </c>
      <c r="O26" s="0" t="n">
        <v>1.73667477365903</v>
      </c>
      <c r="P26" s="0" t="n">
        <v>1.30673751871456</v>
      </c>
      <c r="Q26" s="0" t="n">
        <v>0.9482128984031</v>
      </c>
      <c r="R26" s="0" t="n">
        <v>0.677505700563622</v>
      </c>
      <c r="S26" s="0" t="n">
        <v>0.715121454186555</v>
      </c>
      <c r="T26" s="0" t="n">
        <v>0.578963955315999</v>
      </c>
      <c r="U26" s="0" t="n">
        <v>0.448404650795557</v>
      </c>
      <c r="V26" s="0" t="n">
        <v>0.3755304526587</v>
      </c>
      <c r="W26" s="0" t="n">
        <v>0.338199773848148</v>
      </c>
      <c r="X26" s="0" t="n">
        <v>0.328093162456312</v>
      </c>
      <c r="Y26" s="0" t="n">
        <v>0.323075712140345</v>
      </c>
      <c r="Z26" s="0" t="n">
        <v>0.274242111735664</v>
      </c>
      <c r="AA26" s="0" t="n">
        <v>0.2308817403337</v>
      </c>
      <c r="AB26" s="0" t="n">
        <v>0.182906348647042</v>
      </c>
      <c r="AC26" s="0" t="n">
        <v>0.141900797019675</v>
      </c>
      <c r="AD26" s="0" t="n">
        <v>0.125826630839513</v>
      </c>
      <c r="AE26" s="0" t="n">
        <v>0.106156178885232</v>
      </c>
      <c r="AF26" s="0" t="n">
        <v>0.0943248750584886</v>
      </c>
      <c r="AG26" s="0" t="n">
        <v>0.0797700886029128</v>
      </c>
      <c r="AH26" s="0" t="n">
        <v>0.0644609487245335</v>
      </c>
      <c r="AI26" s="0" t="n">
        <v>0.0488390958740253</v>
      </c>
      <c r="AJ26" s="0" t="n">
        <v>0.0428465450793899</v>
      </c>
      <c r="AK26" s="0" t="n">
        <v>0.0345208935534617</v>
      </c>
      <c r="AL26" s="0" t="n">
        <v>0.0237109341055753</v>
      </c>
      <c r="AM26" s="0" t="n">
        <v>0.0158096672029822</v>
      </c>
      <c r="AN26" s="0" t="n">
        <v>0.0286265716060737</v>
      </c>
      <c r="AO26" s="0" t="n">
        <v>0.0125936082240764</v>
      </c>
      <c r="AP26" s="0" t="n">
        <v>0.0245724373306731</v>
      </c>
      <c r="AQ26" s="0" t="n">
        <v>0.0124421320780683</v>
      </c>
      <c r="AR26" s="0" t="n">
        <v>0.0114990364566268</v>
      </c>
      <c r="AS26" s="0" t="n">
        <v>0.00873953529345624</v>
      </c>
      <c r="AT26" s="0" t="n">
        <v>0.00882149494372219</v>
      </c>
      <c r="AU26" s="0" t="n">
        <v>0.0070738248051073</v>
      </c>
      <c r="AV26" s="0" t="n">
        <v>0.00554603563206239</v>
      </c>
      <c r="AW26" s="0" t="n">
        <v>0.00749038291802251</v>
      </c>
      <c r="AX26" s="0" t="n">
        <v>0.00461722142332376</v>
      </c>
      <c r="AY26" s="0" t="n">
        <v>0.00310426580961797</v>
      </c>
      <c r="AZ26" s="0" t="n">
        <v>0.00157580704733364</v>
      </c>
      <c r="BA26" s="0" t="n">
        <v>0.003606204956341</v>
      </c>
      <c r="BB26" s="0" t="n">
        <v>0.00154284655782836</v>
      </c>
      <c r="BC26" s="0" t="n">
        <v>0.0017566603707401</v>
      </c>
      <c r="BD26" s="0" t="n">
        <v>0.00210551803376976</v>
      </c>
      <c r="BE26" s="0" t="n">
        <v>0.00114450868100381</v>
      </c>
      <c r="BF26" s="0" t="n">
        <v>0.00104454235329201</v>
      </c>
      <c r="BG26" s="0" t="n">
        <v>0.00166224627178306</v>
      </c>
      <c r="BH26" s="0" t="n">
        <v>0.00173251640790357</v>
      </c>
      <c r="BI26" s="0" t="n">
        <v>0.00188455943272601</v>
      </c>
      <c r="BJ26" s="0" t="n">
        <v>0.00230388610114249</v>
      </c>
      <c r="BK26" s="0" t="n">
        <v>0.00147272047258192</v>
      </c>
      <c r="BL26" s="0" t="n">
        <v>0.00108395732366446</v>
      </c>
      <c r="BM26" s="0" t="n">
        <v>0.00141609754748609</v>
      </c>
      <c r="BN26" s="0" t="n">
        <v>0.000549648813766716</v>
      </c>
      <c r="BO26" s="0" t="n">
        <v>0.00265468209795383</v>
      </c>
      <c r="BP26" s="0" t="n">
        <v>0.000865644648015783</v>
      </c>
      <c r="BQ26" s="0" t="n">
        <v>0.00205917491257465</v>
      </c>
      <c r="BR26" s="0" t="n">
        <v>0.000712531008888326</v>
      </c>
      <c r="BS26" s="0" t="n">
        <v>0.00270623069075057</v>
      </c>
      <c r="BT26" s="0" t="n">
        <v>0.00112617585735695</v>
      </c>
      <c r="BU26" s="0" t="n">
        <v>0.00156188095383111</v>
      </c>
      <c r="BV26" s="0" t="n">
        <v>0.00042250257146677</v>
      </c>
      <c r="BW26" s="0" t="n">
        <v>0.00310361026407947</v>
      </c>
      <c r="BX26" s="0" t="n">
        <v>0.00158407512120034</v>
      </c>
      <c r="BY26" s="0" t="n">
        <v>0.00431472687497843</v>
      </c>
      <c r="BZ26" s="0" t="n">
        <v>0.00198373484204929</v>
      </c>
      <c r="CA26" s="0" t="n">
        <v>0.00380386104800584</v>
      </c>
      <c r="CB26" s="0" t="n">
        <v>0.00136578775016653</v>
      </c>
      <c r="CC26" s="0" t="n">
        <v>0.00181119153314365</v>
      </c>
      <c r="CD26" s="0" t="n">
        <v>0.00164098486958652</v>
      </c>
      <c r="CE26" s="0" t="n">
        <v>0.00151787172156821</v>
      </c>
      <c r="CF26" s="0" t="n">
        <v>0.0018804049292142</v>
      </c>
      <c r="CG26" s="0" t="n">
        <v>0.00315210329030239</v>
      </c>
      <c r="CH26" s="0" t="n">
        <v>0.00185193752398965</v>
      </c>
      <c r="CI26" s="0" t="n">
        <v>0.00167965434308645</v>
      </c>
      <c r="CJ26" s="0" t="n">
        <v>0.0027732878438657</v>
      </c>
      <c r="CK26" s="0" t="n">
        <v>0.000474196882676583</v>
      </c>
      <c r="CL26" s="0" t="n">
        <v>0.00114238069598331</v>
      </c>
      <c r="CM26" s="0" t="n">
        <v>0.00157532470672957</v>
      </c>
      <c r="CN26" s="0" t="n">
        <v>0.000409168368632473</v>
      </c>
      <c r="CO26" s="0" t="n">
        <v>0.00241689297264156</v>
      </c>
      <c r="CP26" s="0" t="n">
        <v>0.00210203171913029</v>
      </c>
      <c r="CQ26" s="0" t="n">
        <v>0.0011950428782144</v>
      </c>
      <c r="CR26" s="0" t="n">
        <v>0.000717264702316888</v>
      </c>
      <c r="CS26" s="0" t="n">
        <v>0.001384765941552</v>
      </c>
      <c r="CT26" s="0" t="n">
        <v>0.000401045238799476</v>
      </c>
      <c r="CU26" s="0" t="n">
        <v>0.00066582588476201</v>
      </c>
      <c r="CV26" s="0" t="n">
        <v>0.000303017633774952</v>
      </c>
    </row>
    <row r="27" customFormat="false" ht="12.8" hidden="false" customHeight="false" outlineLevel="0" collapsed="false">
      <c r="A27" s="0" t="n">
        <v>1.28354209548084</v>
      </c>
      <c r="B27" s="0" t="n">
        <v>1.94357544406666</v>
      </c>
      <c r="C27" s="0" t="n">
        <v>1.43253723076858</v>
      </c>
      <c r="D27" s="0" t="n">
        <v>1.19714188583973</v>
      </c>
      <c r="E27" s="0" t="n">
        <v>1.39981173626968</v>
      </c>
      <c r="F27" s="0" t="n">
        <v>1.91337904246115</v>
      </c>
      <c r="G27" s="0" t="n">
        <v>2.42838572233917</v>
      </c>
      <c r="H27" s="0" t="n">
        <v>1.8798790183734</v>
      </c>
      <c r="I27" s="0" t="n">
        <v>1.31335763657737</v>
      </c>
      <c r="J27" s="0" t="n">
        <v>0.931479561205375</v>
      </c>
      <c r="K27" s="0" t="n">
        <v>0.756443198177823</v>
      </c>
      <c r="L27" s="0" t="n">
        <v>0.562571836647365</v>
      </c>
      <c r="M27" s="0" t="n">
        <v>0.658628744513355</v>
      </c>
      <c r="N27" s="0" t="n">
        <v>0.583977973494575</v>
      </c>
      <c r="O27" s="0" t="n">
        <v>0.785327788471722</v>
      </c>
      <c r="P27" s="0" t="n">
        <v>0.554170778159865</v>
      </c>
      <c r="Q27" s="0" t="n">
        <v>0.572912000981366</v>
      </c>
      <c r="R27" s="0" t="n">
        <v>0.68669190230369</v>
      </c>
      <c r="S27" s="0" t="n">
        <v>0.534513807048647</v>
      </c>
      <c r="T27" s="0" t="n">
        <v>0.74019857278563</v>
      </c>
      <c r="U27" s="0" t="n">
        <v>0.53792396509773</v>
      </c>
      <c r="V27" s="0" t="n">
        <v>0.411052016057008</v>
      </c>
      <c r="W27" s="0" t="n">
        <v>0.387305686042998</v>
      </c>
      <c r="X27" s="0" t="n">
        <v>0.285430733772272</v>
      </c>
      <c r="Y27" s="0" t="n">
        <v>0.305577398573431</v>
      </c>
      <c r="Z27" s="0" t="n">
        <v>0.307573400505056</v>
      </c>
      <c r="AA27" s="0" t="n">
        <v>0.322081577843569</v>
      </c>
      <c r="AB27" s="0" t="n">
        <v>0.263191493407525</v>
      </c>
      <c r="AC27" s="0" t="n">
        <v>0.194500771408834</v>
      </c>
      <c r="AD27" s="0" t="n">
        <v>0.15324668283475</v>
      </c>
      <c r="AE27" s="0" t="n">
        <v>0.18689048662828</v>
      </c>
      <c r="AF27" s="0" t="n">
        <v>0.185260258868559</v>
      </c>
      <c r="AG27" s="0" t="n">
        <v>0.141640606432014</v>
      </c>
      <c r="AH27" s="0" t="n">
        <v>0.210971504353131</v>
      </c>
      <c r="AI27" s="0" t="n">
        <v>0.135548088462419</v>
      </c>
      <c r="AJ27" s="0" t="n">
        <v>0.122067842106385</v>
      </c>
      <c r="AK27" s="0" t="n">
        <v>0.118207758871643</v>
      </c>
      <c r="AL27" s="0" t="n">
        <v>0.107851988933065</v>
      </c>
      <c r="AM27" s="0" t="n">
        <v>0.0913528314374203</v>
      </c>
      <c r="AN27" s="0" t="n">
        <v>0.0670109882746817</v>
      </c>
      <c r="AO27" s="0" t="n">
        <v>0.0468474032702426</v>
      </c>
      <c r="AP27" s="0" t="n">
        <v>0.0383319724451884</v>
      </c>
      <c r="AQ27" s="0" t="n">
        <v>0.0331169748050195</v>
      </c>
      <c r="AR27" s="0" t="n">
        <v>0.0253396665081042</v>
      </c>
      <c r="AS27" s="0" t="n">
        <v>0.0192523069373088</v>
      </c>
      <c r="AT27" s="0" t="n">
        <v>0.0218928590222224</v>
      </c>
      <c r="AU27" s="0" t="n">
        <v>0.0250959840693757</v>
      </c>
      <c r="AV27" s="0" t="n">
        <v>0.0172021040655978</v>
      </c>
      <c r="AW27" s="0" t="n">
        <v>0.0248543584502408</v>
      </c>
      <c r="AX27" s="0" t="n">
        <v>0.0121838202251365</v>
      </c>
      <c r="AY27" s="0" t="n">
        <v>0.00595517397839182</v>
      </c>
      <c r="AZ27" s="0" t="n">
        <v>0.00569466399553088</v>
      </c>
      <c r="BA27" s="0" t="n">
        <v>0.00703023853986698</v>
      </c>
      <c r="BB27" s="0" t="n">
        <v>0.0122634489986375</v>
      </c>
      <c r="BC27" s="0" t="n">
        <v>0.00715495304641903</v>
      </c>
      <c r="BD27" s="0" t="n">
        <v>0.0113735167563125</v>
      </c>
      <c r="BE27" s="0" t="n">
        <v>0.00877056053361889</v>
      </c>
      <c r="BF27" s="0" t="n">
        <v>0.00274761430958988</v>
      </c>
      <c r="BG27" s="0" t="n">
        <v>0.00595466602177144</v>
      </c>
      <c r="BH27" s="0" t="n">
        <v>0.00269903274761323</v>
      </c>
      <c r="BI27" s="0" t="n">
        <v>0.00220263207431573</v>
      </c>
      <c r="BJ27" s="0" t="n">
        <v>0.00294869562652604</v>
      </c>
      <c r="BK27" s="0" t="n">
        <v>0.00306431261336744</v>
      </c>
      <c r="BL27" s="0" t="n">
        <v>0.00641729205862574</v>
      </c>
      <c r="BM27" s="0" t="n">
        <v>0.00608985848620346</v>
      </c>
      <c r="BN27" s="0" t="n">
        <v>0.00477666122310152</v>
      </c>
      <c r="BO27" s="0" t="n">
        <v>0.00122016135764698</v>
      </c>
      <c r="BP27" s="0" t="n">
        <v>0.0044973552526794</v>
      </c>
      <c r="BQ27" s="0" t="n">
        <v>0.000883135913916749</v>
      </c>
      <c r="BR27" s="0" t="n">
        <v>0.0051746190200265</v>
      </c>
      <c r="BS27" s="0" t="n">
        <v>0.00236885447739246</v>
      </c>
      <c r="BT27" s="0" t="n">
        <v>0.00175060215174609</v>
      </c>
      <c r="BU27" s="0" t="n">
        <v>0.00336060169573533</v>
      </c>
      <c r="BV27" s="0" t="n">
        <v>0.00314979747074185</v>
      </c>
      <c r="BW27" s="0" t="n">
        <v>0.0027937285143403</v>
      </c>
      <c r="BX27" s="0" t="n">
        <v>0.00370065412083703</v>
      </c>
      <c r="BY27" s="0" t="n">
        <v>0.00247550234790499</v>
      </c>
      <c r="BZ27" s="0" t="n">
        <v>0.0010737558612507</v>
      </c>
      <c r="CA27" s="0" t="n">
        <v>0.00274729848517019</v>
      </c>
      <c r="CB27" s="0" t="n">
        <v>0.000967650590937473</v>
      </c>
      <c r="CC27" s="0" t="n">
        <v>0.0012893691253773</v>
      </c>
      <c r="CD27" s="0" t="n">
        <v>0.000941336140961922</v>
      </c>
      <c r="CE27" s="0" t="n">
        <v>0.000627965167543362</v>
      </c>
      <c r="CF27" s="0" t="n">
        <v>0.00340850483812366</v>
      </c>
      <c r="CG27" s="0" t="n">
        <v>0.00276059238217486</v>
      </c>
      <c r="CH27" s="0" t="n">
        <v>0.00484072161897744</v>
      </c>
      <c r="CI27" s="0" t="n">
        <v>0.00328162351598314</v>
      </c>
      <c r="CJ27" s="0" t="n">
        <v>0.00395992385083826</v>
      </c>
      <c r="CK27" s="0" t="n">
        <v>0.00189457467044122</v>
      </c>
      <c r="CL27" s="0" t="n">
        <v>0.000820733184554666</v>
      </c>
      <c r="CM27" s="0" t="n">
        <v>0.00533997923238893</v>
      </c>
      <c r="CN27" s="0" t="n">
        <v>0.00285514814185138</v>
      </c>
      <c r="CO27" s="0" t="n">
        <v>0.00351238465416498</v>
      </c>
      <c r="CP27" s="0" t="n">
        <v>0.00558610274189459</v>
      </c>
      <c r="CQ27" s="0" t="n">
        <v>0.00638133287524794</v>
      </c>
      <c r="CR27" s="0" t="n">
        <v>0.00425865132642016</v>
      </c>
      <c r="CS27" s="0" t="n">
        <v>0.00165793318435464</v>
      </c>
      <c r="CT27" s="0" t="n">
        <v>0.00191779508153201</v>
      </c>
      <c r="CU27" s="0" t="n">
        <v>0.00117538700877356</v>
      </c>
      <c r="CV27" s="0" t="n">
        <v>0.00110009052962176</v>
      </c>
      <c r="CW27" s="0" t="n">
        <v>0.00243175400801066</v>
      </c>
    </row>
    <row r="28" customFormat="false" ht="12.8" hidden="false" customHeight="false" outlineLevel="0" collapsed="false">
      <c r="A28" s="0" t="n">
        <v>0.711788400389552</v>
      </c>
      <c r="B28" s="0" t="n">
        <v>0.608904455915505</v>
      </c>
      <c r="C28" s="0" t="n">
        <v>0.995343250656764</v>
      </c>
      <c r="D28" s="0" t="n">
        <v>0.981192127437884</v>
      </c>
      <c r="E28" s="0" t="n">
        <v>0.89311176595907</v>
      </c>
      <c r="F28" s="0" t="n">
        <v>0.916580718046461</v>
      </c>
      <c r="G28" s="0" t="n">
        <v>0.65759979399755</v>
      </c>
      <c r="H28" s="0" t="n">
        <v>0.872092273914747</v>
      </c>
      <c r="I28" s="0" t="n">
        <v>0.935924952232814</v>
      </c>
      <c r="J28" s="0" t="n">
        <v>0.554733757679547</v>
      </c>
      <c r="K28" s="0" t="n">
        <v>0.432753038577258</v>
      </c>
      <c r="L28" s="0" t="n">
        <v>0.4432923206577</v>
      </c>
      <c r="M28" s="0" t="n">
        <v>0.800036309547473</v>
      </c>
      <c r="N28" s="0" t="n">
        <v>0.747140754528396</v>
      </c>
      <c r="O28" s="0" t="n">
        <v>0.538957168027984</v>
      </c>
      <c r="P28" s="0" t="n">
        <v>0.510324712352332</v>
      </c>
      <c r="Q28" s="0" t="n">
        <v>0.48664419748447</v>
      </c>
      <c r="R28" s="0" t="n">
        <v>0.534442935449136</v>
      </c>
      <c r="S28" s="0" t="n">
        <v>0.429178968058167</v>
      </c>
      <c r="T28" s="0" t="n">
        <v>0.333524403393244</v>
      </c>
      <c r="U28" s="0" t="n">
        <v>0.267299163708353</v>
      </c>
      <c r="V28" s="0" t="n">
        <v>0.230012001500235</v>
      </c>
      <c r="W28" s="0" t="n">
        <v>0.18005211372346</v>
      </c>
      <c r="X28" s="0" t="n">
        <v>0.128030568536407</v>
      </c>
      <c r="Y28" s="0" t="n">
        <v>0.0904054276384997</v>
      </c>
      <c r="Z28" s="0" t="n">
        <v>0.12378146139366</v>
      </c>
      <c r="AA28" s="0" t="n">
        <v>0.118913775640054</v>
      </c>
      <c r="AB28" s="0" t="n">
        <v>0.0651743485868704</v>
      </c>
      <c r="AC28" s="0" t="n">
        <v>0.0764191927748759</v>
      </c>
      <c r="AD28" s="0" t="n">
        <v>0.0692844512408905</v>
      </c>
      <c r="AE28" s="0" t="n">
        <v>0.047691716238356</v>
      </c>
      <c r="AF28" s="0" t="n">
        <v>0.0836322054510269</v>
      </c>
      <c r="AG28" s="0" t="n">
        <v>0.0637400870775764</v>
      </c>
      <c r="AH28" s="0" t="n">
        <v>0.0986301759020544</v>
      </c>
      <c r="AI28" s="0" t="n">
        <v>0.0720488213184454</v>
      </c>
      <c r="AJ28" s="0" t="n">
        <v>0.0532219854795708</v>
      </c>
      <c r="AK28" s="0" t="n">
        <v>0.0374886138140206</v>
      </c>
      <c r="AL28" s="0" t="n">
        <v>0.0295659822469125</v>
      </c>
      <c r="AM28" s="0" t="n">
        <v>0.0210815410990236</v>
      </c>
      <c r="AN28" s="0" t="n">
        <v>0.0165637319602504</v>
      </c>
      <c r="AO28" s="0" t="n">
        <v>0.0116516655270412</v>
      </c>
      <c r="AP28" s="0" t="n">
        <v>0.00880796543381652</v>
      </c>
      <c r="AQ28" s="0" t="n">
        <v>0.0105898561199142</v>
      </c>
      <c r="AR28" s="0" t="n">
        <v>0.0125534525723223</v>
      </c>
      <c r="AS28" s="0" t="n">
        <v>0.0146382965109098</v>
      </c>
      <c r="AT28" s="0" t="n">
        <v>0.0127427648241183</v>
      </c>
      <c r="AU28" s="0" t="n">
        <v>0.0153731873413697</v>
      </c>
      <c r="AV28" s="0" t="n">
        <v>0.00628031548292377</v>
      </c>
      <c r="AW28" s="0" t="n">
        <v>0.0135661740770737</v>
      </c>
      <c r="AX28" s="0" t="n">
        <v>0.00527279858484243</v>
      </c>
      <c r="AY28" s="0" t="n">
        <v>0.00364847951418972</v>
      </c>
      <c r="AZ28" s="0" t="n">
        <v>0.00483737605941978</v>
      </c>
      <c r="BA28" s="0" t="n">
        <v>0.00360247606533825</v>
      </c>
      <c r="BB28" s="0" t="n">
        <v>0.00333466532500208</v>
      </c>
      <c r="BC28" s="0" t="n">
        <v>0.00375693890995398</v>
      </c>
      <c r="BD28" s="0" t="n">
        <v>0.00216371417788302</v>
      </c>
      <c r="BE28" s="0" t="n">
        <v>0.00738302806402405</v>
      </c>
      <c r="BF28" s="0" t="n">
        <v>0.00313297308666929</v>
      </c>
      <c r="BG28" s="0" t="n">
        <v>0.00459095266985832</v>
      </c>
      <c r="BH28" s="0" t="n">
        <v>0.000863705412172367</v>
      </c>
      <c r="BI28" s="0" t="n">
        <v>0.00908635140012957</v>
      </c>
      <c r="BJ28" s="0" t="n">
        <v>0.00470635853354634</v>
      </c>
      <c r="BK28" s="0" t="n">
        <v>0.00559339172952539</v>
      </c>
      <c r="BL28" s="0" t="n">
        <v>0.00324546413173463</v>
      </c>
      <c r="BM28" s="0" t="n">
        <v>0.00344915663094002</v>
      </c>
      <c r="BN28" s="0" t="n">
        <v>0.0011750024218174</v>
      </c>
      <c r="BO28" s="0" t="n">
        <v>0.00112078401324936</v>
      </c>
      <c r="BP28" s="0" t="n">
        <v>0.00425645805727816</v>
      </c>
      <c r="BQ28" s="0" t="n">
        <v>0.000998771795124897</v>
      </c>
      <c r="BR28" s="0" t="n">
        <v>0.00190152335931836</v>
      </c>
      <c r="BS28" s="0" t="n">
        <v>0.00438332861673409</v>
      </c>
      <c r="BT28" s="0" t="n">
        <v>0.000951487560016681</v>
      </c>
      <c r="BU28" s="0" t="n">
        <v>0.00611909279311481</v>
      </c>
      <c r="BV28" s="0" t="n">
        <v>0.00261849028839845</v>
      </c>
      <c r="BW28" s="0" t="n">
        <v>0.000733393134454244</v>
      </c>
      <c r="BX28" s="0" t="n">
        <v>0.00484031704003086</v>
      </c>
      <c r="BY28" s="0" t="n">
        <v>0.00227113301474898</v>
      </c>
      <c r="BZ28" s="0" t="n">
        <v>0.00550408830203389</v>
      </c>
      <c r="CA28" s="0" t="n">
        <v>0.000912570433206877</v>
      </c>
      <c r="CB28" s="0" t="n">
        <v>0.00630428459760995</v>
      </c>
      <c r="CC28" s="0" t="n">
        <v>0.00204314946315635</v>
      </c>
      <c r="CD28" s="0" t="n">
        <v>0.00670622508367378</v>
      </c>
      <c r="CE28" s="0" t="n">
        <v>0.00315485866835197</v>
      </c>
      <c r="CF28" s="0" t="n">
        <v>0.0019578031002909</v>
      </c>
      <c r="CG28" s="0" t="n">
        <v>0.00230970070864203</v>
      </c>
      <c r="CH28" s="0" t="n">
        <v>0.00152142576622217</v>
      </c>
      <c r="CI28" s="0" t="n">
        <v>0.00130784325652066</v>
      </c>
      <c r="CJ28" s="0" t="n">
        <v>0.00182690526357722</v>
      </c>
      <c r="CK28" s="0" t="n">
        <v>0.00180042198337674</v>
      </c>
      <c r="CL28" s="0" t="n">
        <v>0.00108142196600383</v>
      </c>
      <c r="CM28" s="0" t="n">
        <v>0.00093564082819817</v>
      </c>
      <c r="CN28" s="0" t="n">
        <v>0.00144933306058694</v>
      </c>
      <c r="CO28" s="0" t="n">
        <v>0.00100295963058597</v>
      </c>
      <c r="CP28" s="0" t="n">
        <v>0.00133344456528854</v>
      </c>
      <c r="CQ28" s="0" t="n">
        <v>0.000814763823925718</v>
      </c>
      <c r="CR28" s="0" t="n">
        <v>0.00246364760447377</v>
      </c>
      <c r="CS28" s="0" t="n">
        <v>0.00156164799329882</v>
      </c>
      <c r="CT28" s="0" t="n">
        <v>0.000928233434648903</v>
      </c>
      <c r="CU28" s="0" t="n">
        <v>0.00326536735459547</v>
      </c>
      <c r="CV28" s="0" t="n">
        <v>0.00133684917919157</v>
      </c>
      <c r="CW28" s="0" t="n">
        <v>0.00204371695699412</v>
      </c>
    </row>
    <row r="29" customFormat="false" ht="12.8" hidden="false" customHeight="false" outlineLevel="0" collapsed="false">
      <c r="A29" s="0" t="n">
        <v>2.73900975064497</v>
      </c>
      <c r="B29" s="0" t="n">
        <v>2.48773075070359</v>
      </c>
      <c r="C29" s="0" t="n">
        <v>2.00882892900863</v>
      </c>
      <c r="D29" s="0" t="n">
        <v>2.33011219421188</v>
      </c>
      <c r="E29" s="0" t="n">
        <v>2.30241591360835</v>
      </c>
      <c r="F29" s="0" t="n">
        <v>2.33464898818242</v>
      </c>
      <c r="G29" s="0" t="n">
        <v>2.04782258417352</v>
      </c>
      <c r="H29" s="0" t="n">
        <v>1.79607845321112</v>
      </c>
      <c r="I29" s="0" t="n">
        <v>2.25523510475777</v>
      </c>
      <c r="J29" s="0" t="n">
        <v>1.89752152772853</v>
      </c>
      <c r="K29" s="0" t="n">
        <v>1.51288941541935</v>
      </c>
      <c r="L29" s="0" t="n">
        <v>1.252887746717</v>
      </c>
      <c r="M29" s="0" t="n">
        <v>1.1289758287867</v>
      </c>
      <c r="N29" s="0" t="n">
        <v>0.894949784226834</v>
      </c>
      <c r="O29" s="0" t="n">
        <v>0.895990350575844</v>
      </c>
      <c r="P29" s="0" t="n">
        <v>0.817725899324021</v>
      </c>
      <c r="Q29" s="0" t="n">
        <v>0.574901355418883</v>
      </c>
      <c r="R29" s="0" t="n">
        <v>0.431112806515365</v>
      </c>
      <c r="S29" s="0" t="n">
        <v>0.665974312068638</v>
      </c>
      <c r="T29" s="0" t="n">
        <v>0.819083859239453</v>
      </c>
      <c r="U29" s="0" t="n">
        <v>0.838827538505702</v>
      </c>
      <c r="V29" s="0" t="n">
        <v>0.785551041129164</v>
      </c>
      <c r="W29" s="0" t="n">
        <v>0.869601424219384</v>
      </c>
      <c r="X29" s="0" t="n">
        <v>0.987626806187899</v>
      </c>
      <c r="Y29" s="0" t="n">
        <v>1.0474815502824</v>
      </c>
      <c r="Z29" s="0" t="n">
        <v>0.822098656284626</v>
      </c>
      <c r="AA29" s="0" t="n">
        <v>0.669829270876231</v>
      </c>
      <c r="AB29" s="0" t="n">
        <v>0.729230257029488</v>
      </c>
      <c r="AC29" s="0" t="n">
        <v>0.532843092128336</v>
      </c>
      <c r="AD29" s="0" t="n">
        <v>0.454165498997338</v>
      </c>
      <c r="AE29" s="0" t="n">
        <v>0.473410174014579</v>
      </c>
      <c r="AF29" s="0" t="n">
        <v>0.329241127432504</v>
      </c>
      <c r="AG29" s="0" t="n">
        <v>0.237158187305497</v>
      </c>
      <c r="AH29" s="0" t="n">
        <v>0.176006009808355</v>
      </c>
      <c r="AI29" s="0" t="n">
        <v>0.127856689876693</v>
      </c>
      <c r="AJ29" s="0" t="n">
        <v>0.100082018067777</v>
      </c>
      <c r="AK29" s="0" t="n">
        <v>0.0883156660847086</v>
      </c>
      <c r="AL29" s="0" t="n">
        <v>0.0919187468765024</v>
      </c>
      <c r="AM29" s="0" t="n">
        <v>0.0863899648995651</v>
      </c>
      <c r="AN29" s="0" t="n">
        <v>0.0660402718237719</v>
      </c>
      <c r="AO29" s="0" t="n">
        <v>0.072194585229327</v>
      </c>
      <c r="AP29" s="0" t="n">
        <v>0.047017352722066</v>
      </c>
      <c r="AQ29" s="0" t="n">
        <v>0.0316353495691635</v>
      </c>
      <c r="AR29" s="0" t="n">
        <v>0.0247919886174197</v>
      </c>
      <c r="AS29" s="0" t="n">
        <v>0.036037594692158</v>
      </c>
      <c r="AT29" s="0" t="n">
        <v>0.0320790862119032</v>
      </c>
      <c r="AU29" s="0" t="n">
        <v>0.0203743765374569</v>
      </c>
      <c r="AV29" s="0" t="n">
        <v>0.0129633449109162</v>
      </c>
      <c r="AW29" s="0" t="n">
        <v>0.0107150062798743</v>
      </c>
      <c r="AX29" s="0" t="n">
        <v>0.00775888033223067</v>
      </c>
      <c r="AY29" s="0" t="n">
        <v>0.00998235042898418</v>
      </c>
      <c r="AZ29" s="0" t="n">
        <v>0.00697954650977304</v>
      </c>
      <c r="BA29" s="0" t="n">
        <v>0.00582047611062141</v>
      </c>
      <c r="BB29" s="0" t="n">
        <v>0.00372276480914895</v>
      </c>
      <c r="BC29" s="0" t="n">
        <v>0.0131648555587402</v>
      </c>
      <c r="BD29" s="0" t="n">
        <v>0.0111482736555287</v>
      </c>
      <c r="BE29" s="0" t="n">
        <v>0.0137846582170721</v>
      </c>
      <c r="BF29" s="0" t="n">
        <v>0.0288435924517854</v>
      </c>
      <c r="BG29" s="0" t="n">
        <v>0.0411297530159275</v>
      </c>
      <c r="BH29" s="0" t="n">
        <v>0.0254828284031198</v>
      </c>
      <c r="BI29" s="0" t="n">
        <v>0.0165266672895571</v>
      </c>
      <c r="BJ29" s="0" t="n">
        <v>0.0085937429175812</v>
      </c>
      <c r="BK29" s="0" t="n">
        <v>0.00408747395585416</v>
      </c>
      <c r="BL29" s="0" t="n">
        <v>0.00264879113075642</v>
      </c>
      <c r="BM29" s="0" t="n">
        <v>0.00367308782009896</v>
      </c>
      <c r="BN29" s="0" t="n">
        <v>0.00744690296567557</v>
      </c>
      <c r="BO29" s="0" t="n">
        <v>0.0125553888551841</v>
      </c>
      <c r="BP29" s="0" t="n">
        <v>0.00474568701519386</v>
      </c>
      <c r="BQ29" s="0" t="n">
        <v>0.00547457888865884</v>
      </c>
      <c r="BR29" s="0" t="n">
        <v>0.00236759993657511</v>
      </c>
      <c r="BS29" s="0" t="n">
        <v>0.00491982706369706</v>
      </c>
      <c r="BT29" s="0" t="n">
        <v>0.00484299934714311</v>
      </c>
      <c r="BU29" s="0" t="n">
        <v>0.00113062770378365</v>
      </c>
      <c r="BV29" s="0" t="n">
        <v>0.0112994480951972</v>
      </c>
      <c r="BW29" s="0" t="n">
        <v>0.00097670635896389</v>
      </c>
      <c r="BX29" s="0" t="n">
        <v>0.0041924549044964</v>
      </c>
      <c r="BY29" s="0" t="n">
        <v>0.00363421932004337</v>
      </c>
      <c r="BZ29" s="0" t="n">
        <v>0.00108338064870544</v>
      </c>
      <c r="CA29" s="0" t="n">
        <v>0.021406931430425</v>
      </c>
      <c r="CB29" s="0" t="n">
        <v>0.00165202767859243</v>
      </c>
      <c r="CC29" s="0" t="n">
        <v>0.0417970339164802</v>
      </c>
      <c r="CD29" s="0" t="n">
        <v>0.0235541431467201</v>
      </c>
      <c r="CE29" s="0" t="n">
        <v>0.0187531595272287</v>
      </c>
      <c r="CF29" s="0" t="n">
        <v>0.00951665799091318</v>
      </c>
      <c r="CG29" s="0" t="n">
        <v>0.00612430285079734</v>
      </c>
      <c r="CH29" s="0" t="n">
        <v>0.00554643178667892</v>
      </c>
      <c r="CI29" s="0" t="n">
        <v>0.00786899327805024</v>
      </c>
      <c r="CJ29" s="0" t="n">
        <v>0.00285692694362972</v>
      </c>
      <c r="CK29" s="0" t="n">
        <v>0.00781330881721499</v>
      </c>
      <c r="CL29" s="0" t="n">
        <v>0.00317902028680983</v>
      </c>
      <c r="CM29" s="0" t="n">
        <v>0.00170684967747648</v>
      </c>
      <c r="CN29" s="0" t="n">
        <v>0.00402774015088983</v>
      </c>
      <c r="CO29" s="0" t="n">
        <v>0.000904505172063192</v>
      </c>
      <c r="CP29" s="0" t="n">
        <v>0.00312553653495185</v>
      </c>
      <c r="CQ29" s="0" t="n">
        <v>0.00128246778504693</v>
      </c>
      <c r="CR29" s="0" t="n">
        <v>0.000914383196155859</v>
      </c>
      <c r="CS29" s="0" t="n">
        <v>0.00195981606273745</v>
      </c>
      <c r="CT29" s="0" t="n">
        <v>0.000924329903182671</v>
      </c>
      <c r="CU29" s="0" t="n">
        <v>0.00153958038361809</v>
      </c>
      <c r="CV29" s="0" t="n">
        <v>0.0125927674372969</v>
      </c>
      <c r="CW29" s="0" t="n">
        <v>0.000201156097044051</v>
      </c>
    </row>
    <row r="30" customFormat="false" ht="12.8" hidden="false" customHeight="false" outlineLevel="0" collapsed="false">
      <c r="A30" s="0" t="n">
        <v>0.501568834805222</v>
      </c>
      <c r="B30" s="0" t="n">
        <v>2.83468774382946</v>
      </c>
      <c r="C30" s="0" t="n">
        <v>1.7905975400896</v>
      </c>
      <c r="D30" s="0" t="n">
        <v>1.4459901076764</v>
      </c>
      <c r="E30" s="0" t="n">
        <v>1.14377625966251</v>
      </c>
      <c r="F30" s="0" t="n">
        <v>1.3301744865627</v>
      </c>
      <c r="G30" s="0" t="n">
        <v>1.12371365687949</v>
      </c>
      <c r="H30" s="0" t="n">
        <v>0.930258572181039</v>
      </c>
      <c r="I30" s="0" t="n">
        <v>0.664923470574415</v>
      </c>
      <c r="J30" s="0" t="n">
        <v>0.51308653373706</v>
      </c>
      <c r="K30" s="0" t="n">
        <v>0.498749563589026</v>
      </c>
      <c r="L30" s="0" t="n">
        <v>1.028814597448</v>
      </c>
      <c r="M30" s="0" t="n">
        <v>1.15352365105033</v>
      </c>
      <c r="N30" s="0" t="n">
        <v>1.42927677143915</v>
      </c>
      <c r="O30" s="0" t="n">
        <v>1.30954785113339</v>
      </c>
      <c r="P30" s="0" t="n">
        <v>1.19247619628981</v>
      </c>
      <c r="Q30" s="0" t="n">
        <v>1.00561068279733</v>
      </c>
      <c r="R30" s="0" t="n">
        <v>0.888687494731125</v>
      </c>
      <c r="S30" s="0" t="n">
        <v>0.682440731193602</v>
      </c>
      <c r="T30" s="0" t="n">
        <v>0.686083557807025</v>
      </c>
      <c r="U30" s="0" t="n">
        <v>0.484551062843352</v>
      </c>
      <c r="V30" s="0" t="n">
        <v>0.334625337726381</v>
      </c>
      <c r="W30" s="0" t="n">
        <v>0.237854875616121</v>
      </c>
      <c r="X30" s="0" t="n">
        <v>0.169799557448376</v>
      </c>
      <c r="Y30" s="0" t="n">
        <v>0.121280441098609</v>
      </c>
      <c r="Z30" s="0" t="n">
        <v>0.0949338629555686</v>
      </c>
      <c r="AA30" s="0" t="n">
        <v>0.0808620869672507</v>
      </c>
      <c r="AB30" s="0" t="n">
        <v>0.0852210337151822</v>
      </c>
      <c r="AC30" s="0" t="n">
        <v>0.0639398029362227</v>
      </c>
      <c r="AD30" s="0" t="n">
        <v>0.0992766188834242</v>
      </c>
      <c r="AE30" s="0" t="n">
        <v>0.0950797018930503</v>
      </c>
      <c r="AF30" s="0" t="n">
        <v>0.0953166202696236</v>
      </c>
      <c r="AG30" s="0" t="n">
        <v>0.123716148786266</v>
      </c>
      <c r="AH30" s="0" t="n">
        <v>0.137577858776794</v>
      </c>
      <c r="AI30" s="0" t="n">
        <v>0.12098280225336</v>
      </c>
      <c r="AJ30" s="0" t="n">
        <v>0.214159889767372</v>
      </c>
      <c r="AK30" s="0" t="n">
        <v>0.223678727137787</v>
      </c>
      <c r="AL30" s="0" t="n">
        <v>0.319206251690152</v>
      </c>
      <c r="AM30" s="0" t="n">
        <v>0.387737826556207</v>
      </c>
      <c r="AN30" s="0" t="n">
        <v>0.255741707697002</v>
      </c>
      <c r="AO30" s="0" t="n">
        <v>0.45053694183066</v>
      </c>
      <c r="AP30" s="0" t="n">
        <v>0.357435129138577</v>
      </c>
      <c r="AQ30" s="0" t="n">
        <v>0.25724229077213</v>
      </c>
      <c r="AR30" s="0" t="n">
        <v>0.375781927066863</v>
      </c>
      <c r="AS30" s="0" t="n">
        <v>0.266708684060055</v>
      </c>
      <c r="AT30" s="0" t="n">
        <v>0.301186038066108</v>
      </c>
      <c r="AU30" s="0" t="n">
        <v>0.299862454575988</v>
      </c>
      <c r="AV30" s="0" t="n">
        <v>0.211205614364164</v>
      </c>
      <c r="AW30" s="0" t="n">
        <v>0.371283847595162</v>
      </c>
      <c r="AX30" s="0" t="n">
        <v>0.310485567089747</v>
      </c>
      <c r="AY30" s="0" t="n">
        <v>0.371655910587575</v>
      </c>
      <c r="AZ30" s="0" t="n">
        <v>0.325232931599003</v>
      </c>
      <c r="BA30" s="0" t="n">
        <v>0.278978468387786</v>
      </c>
      <c r="BB30" s="0" t="n">
        <v>0.299307321265318</v>
      </c>
      <c r="BC30" s="0" t="n">
        <v>0.224531434528601</v>
      </c>
      <c r="BD30" s="0" t="n">
        <v>0.187256047000036</v>
      </c>
      <c r="BE30" s="0" t="n">
        <v>0.277702577326086</v>
      </c>
      <c r="BF30" s="0" t="n">
        <v>0.21845670691623</v>
      </c>
      <c r="BG30" s="0" t="n">
        <v>0.221382370848714</v>
      </c>
      <c r="BH30" s="0" t="n">
        <v>0.215168980747214</v>
      </c>
      <c r="BI30" s="0" t="n">
        <v>0.216486497307022</v>
      </c>
      <c r="BJ30" s="0" t="n">
        <v>0.193331602738522</v>
      </c>
      <c r="BK30" s="0" t="n">
        <v>0.185337067466787</v>
      </c>
      <c r="BL30" s="0" t="n">
        <v>0.17023595609997</v>
      </c>
      <c r="BM30" s="0" t="n">
        <v>0.157835472409491</v>
      </c>
      <c r="BN30" s="0" t="n">
        <v>0.12423924227308</v>
      </c>
      <c r="BO30" s="0" t="n">
        <v>0.121453069055151</v>
      </c>
      <c r="BP30" s="0" t="n">
        <v>0.141675478526721</v>
      </c>
      <c r="BQ30" s="0" t="n">
        <v>0.159365886623318</v>
      </c>
      <c r="BR30" s="0" t="n">
        <v>0.119859925381862</v>
      </c>
      <c r="BS30" s="0" t="n">
        <v>0.124259573866764</v>
      </c>
      <c r="BT30" s="0" t="n">
        <v>0.0938548279677543</v>
      </c>
      <c r="BU30" s="0" t="n">
        <v>0.0740457591439459</v>
      </c>
      <c r="BV30" s="0" t="n">
        <v>0.0503122263054263</v>
      </c>
      <c r="BW30" s="0" t="n">
        <v>0.0421127851917817</v>
      </c>
      <c r="BX30" s="0" t="n">
        <v>0.0299246000220449</v>
      </c>
      <c r="BY30" s="0" t="n">
        <v>0.0314859696786501</v>
      </c>
      <c r="BZ30" s="0" t="n">
        <v>0.0343951989572362</v>
      </c>
      <c r="CA30" s="0" t="n">
        <v>0.0217164850422921</v>
      </c>
      <c r="CB30" s="0" t="n">
        <v>0.023860991476619</v>
      </c>
      <c r="CC30" s="0" t="n">
        <v>0.0176516495204328</v>
      </c>
      <c r="CD30" s="0" t="n">
        <v>0.0104002906823379</v>
      </c>
      <c r="CE30" s="0" t="n">
        <v>0.00784081432832883</v>
      </c>
      <c r="CF30" s="0" t="n">
        <v>0.0156363993428819</v>
      </c>
      <c r="CG30" s="0" t="n">
        <v>0.00730593243385138</v>
      </c>
      <c r="CH30" s="0" t="n">
        <v>0.013595796181741</v>
      </c>
      <c r="CI30" s="0" t="n">
        <v>0.00444719737509025</v>
      </c>
      <c r="CJ30" s="0" t="n">
        <v>0.0190187022464116</v>
      </c>
      <c r="CK30" s="0" t="n">
        <v>0.0102038583713681</v>
      </c>
      <c r="CL30" s="0" t="n">
        <v>0.0060864377651315</v>
      </c>
      <c r="CM30" s="0" t="n">
        <v>0.00826255406905676</v>
      </c>
      <c r="CN30" s="0" t="n">
        <v>0.00414532952656743</v>
      </c>
      <c r="CO30" s="0" t="n">
        <v>0.00896656412110027</v>
      </c>
      <c r="CP30" s="0" t="n">
        <v>0.00649844262174691</v>
      </c>
      <c r="CQ30" s="0" t="n">
        <v>0.00694982083161177</v>
      </c>
      <c r="CR30" s="0" t="n">
        <v>0.00862163791082936</v>
      </c>
      <c r="CS30" s="0" t="n">
        <v>0.00224604240926862</v>
      </c>
      <c r="CT30" s="0" t="n">
        <v>0.002764553561715</v>
      </c>
      <c r="CU30" s="0" t="n">
        <v>0.0059144812094687</v>
      </c>
      <c r="CV30" s="0" t="n">
        <v>0.00188050229616171</v>
      </c>
      <c r="CW30" s="0" t="n">
        <v>0.00461092234392564</v>
      </c>
    </row>
    <row r="32" customFormat="false" ht="12.8" hidden="false" customHeight="false" outlineLevel="0" collapsed="false">
      <c r="A32" s="0" t="n">
        <f aca="false">AVERAGE(A1:A30)</f>
        <v>2.28312581358712</v>
      </c>
      <c r="B32" s="0" t="n">
        <f aca="false">AVERAGE(B1:B30)</f>
        <v>2.62457514750695</v>
      </c>
      <c r="C32" s="0" t="n">
        <f aca="false">AVERAGE(C1:C30)</f>
        <v>2.03873579494227</v>
      </c>
      <c r="D32" s="0" t="n">
        <f aca="false">AVERAGE(D1:D30)</f>
        <v>1.80570028226392</v>
      </c>
      <c r="E32" s="0" t="n">
        <f aca="false">AVERAGE(E1:E30)</f>
        <v>1.672705421624</v>
      </c>
      <c r="F32" s="0" t="n">
        <f aca="false">AVERAGE(F1:F30)</f>
        <v>1.81474166378842</v>
      </c>
      <c r="G32" s="0" t="n">
        <f aca="false">AVERAGE(G1:G30)</f>
        <v>1.77433015311706</v>
      </c>
      <c r="H32" s="0" t="n">
        <f aca="false">AVERAGE(H1:H30)</f>
        <v>1.84472807597921</v>
      </c>
      <c r="I32" s="0" t="n">
        <f aca="false">AVERAGE(I1:I30)</f>
        <v>1.86900294495837</v>
      </c>
      <c r="J32" s="0" t="n">
        <f aca="false">AVERAGE(J1:J30)</f>
        <v>1.83998973911482</v>
      </c>
      <c r="K32" s="0" t="n">
        <f aca="false">AVERAGE(K1:K30)</f>
        <v>1.70716643621879</v>
      </c>
      <c r="L32" s="0" t="n">
        <f aca="false">AVERAGE(L1:L30)</f>
        <v>1.57799059979572</v>
      </c>
      <c r="M32" s="0" t="n">
        <f aca="false">AVERAGE(M1:M30)</f>
        <v>1.47923437512343</v>
      </c>
      <c r="N32" s="0" t="n">
        <f aca="false">AVERAGE(N1:N30)</f>
        <v>1.44849795625191</v>
      </c>
      <c r="O32" s="0" t="n">
        <f aca="false">AVERAGE(O1:O30)</f>
        <v>1.30762436052105</v>
      </c>
      <c r="P32" s="0" t="n">
        <f aca="false">AVERAGE(P1:P30)</f>
        <v>1.26061306090018</v>
      </c>
      <c r="Q32" s="0" t="n">
        <f aca="false">AVERAGE(Q1:Q30)</f>
        <v>1.14150265507904</v>
      </c>
      <c r="R32" s="0" t="n">
        <f aca="false">AVERAGE(R1:R30)</f>
        <v>1.0829127983013</v>
      </c>
      <c r="S32" s="0" t="n">
        <f aca="false">AVERAGE(S1:S30)</f>
        <v>1.04026957254007</v>
      </c>
      <c r="T32" s="0" t="n">
        <f aca="false">AVERAGE(T1:T30)</f>
        <v>0.987191616261078</v>
      </c>
      <c r="U32" s="0" t="n">
        <f aca="false">AVERAGE(U1:U30)</f>
        <v>0.886461089195933</v>
      </c>
      <c r="V32" s="0" t="n">
        <f aca="false">AVERAGE(V1:V30)</f>
        <v>0.840602507688076</v>
      </c>
      <c r="W32" s="0" t="n">
        <f aca="false">AVERAGE(W1:W30)</f>
        <v>0.811996285822028</v>
      </c>
      <c r="X32" s="0" t="n">
        <f aca="false">AVERAGE(X1:X30)</f>
        <v>0.758168750525562</v>
      </c>
      <c r="Y32" s="0" t="n">
        <f aca="false">AVERAGE(Y1:Y30)</f>
        <v>0.721335485670355</v>
      </c>
      <c r="Z32" s="0" t="n">
        <f aca="false">AVERAGE(Z1:Z30)</f>
        <v>0.668178919224687</v>
      </c>
      <c r="AA32" s="0" t="n">
        <f aca="false">AVERAGE(AA1:AA30)</f>
        <v>0.692450761631898</v>
      </c>
      <c r="AB32" s="0" t="n">
        <f aca="false">AVERAGE(AB1:AB30)</f>
        <v>0.693095006679073</v>
      </c>
      <c r="AC32" s="0" t="n">
        <f aca="false">AVERAGE(AC1:AC30)</f>
        <v>0.638356885047062</v>
      </c>
      <c r="AD32" s="0" t="n">
        <f aca="false">AVERAGE(AD1:AD30)</f>
        <v>0.615318095431928</v>
      </c>
      <c r="AE32" s="0" t="n">
        <f aca="false">AVERAGE(AE1:AE30)</f>
        <v>0.562271865310749</v>
      </c>
      <c r="AF32" s="0" t="n">
        <f aca="false">AVERAGE(AF1:AF30)</f>
        <v>0.524856503157822</v>
      </c>
      <c r="AG32" s="0" t="n">
        <f aca="false">AVERAGE(AG1:AG30)</f>
        <v>0.46933304382557</v>
      </c>
      <c r="AH32" s="0" t="n">
        <f aca="false">AVERAGE(AH1:AH30)</f>
        <v>0.454153933284129</v>
      </c>
      <c r="AI32" s="0" t="n">
        <f aca="false">AVERAGE(AI1:AI30)</f>
        <v>0.449915752330018</v>
      </c>
      <c r="AJ32" s="0" t="n">
        <f aca="false">AVERAGE(AJ1:AJ30)</f>
        <v>0.419426839894394</v>
      </c>
      <c r="AK32" s="0" t="n">
        <f aca="false">AVERAGE(AK1:AK30)</f>
        <v>0.393698240480617</v>
      </c>
      <c r="AL32" s="0" t="n">
        <f aca="false">AVERAGE(AL1:AL30)</f>
        <v>0.32878512622712</v>
      </c>
      <c r="AM32" s="0" t="n">
        <f aca="false">AVERAGE(AM1:AM30)</f>
        <v>0.335670255534692</v>
      </c>
      <c r="AN32" s="0" t="n">
        <f aca="false">AVERAGE(AN1:AN30)</f>
        <v>0.297737969986822</v>
      </c>
      <c r="AO32" s="0" t="n">
        <f aca="false">AVERAGE(AO1:AO30)</f>
        <v>0.301063311956534</v>
      </c>
      <c r="AP32" s="0" t="n">
        <f aca="false">AVERAGE(AP1:AP30)</f>
        <v>0.290452208721884</v>
      </c>
      <c r="AQ32" s="0" t="n">
        <f aca="false">AVERAGE(AQ1:AQ30)</f>
        <v>0.24264044091746</v>
      </c>
      <c r="AR32" s="0" t="n">
        <f aca="false">AVERAGE(AR1:AR30)</f>
        <v>0.217850368837354</v>
      </c>
      <c r="AS32" s="0" t="n">
        <f aca="false">AVERAGE(AS1:AS30)</f>
        <v>0.197374848269847</v>
      </c>
      <c r="AT32" s="0" t="n">
        <f aca="false">AVERAGE(AT1:AT30)</f>
        <v>0.188836166357346</v>
      </c>
      <c r="AU32" s="0" t="n">
        <f aca="false">AVERAGE(AU1:AU30)</f>
        <v>0.176498171795895</v>
      </c>
      <c r="AV32" s="0" t="n">
        <f aca="false">AVERAGE(AV1:AV30)</f>
        <v>0.145727337566816</v>
      </c>
      <c r="AW32" s="0" t="n">
        <f aca="false">AVERAGE(AW1:AW30)</f>
        <v>0.132167174915527</v>
      </c>
      <c r="AX32" s="0" t="n">
        <f aca="false">AVERAGE(AX1:AX30)</f>
        <v>0.117277504392213</v>
      </c>
      <c r="AY32" s="0" t="n">
        <f aca="false">AVERAGE(AY1:AY30)</f>
        <v>0.121008037277346</v>
      </c>
      <c r="AZ32" s="0" t="n">
        <f aca="false">AVERAGE(AZ1:AZ30)</f>
        <v>0.12523812599788</v>
      </c>
      <c r="BA32" s="0" t="n">
        <f aca="false">AVERAGE(BA1:BA30)</f>
        <v>0.109706887061735</v>
      </c>
      <c r="BB32" s="0" t="n">
        <f aca="false">AVERAGE(BB1:BB30)</f>
        <v>0.107505320438024</v>
      </c>
      <c r="BC32" s="0" t="n">
        <f aca="false">AVERAGE(BC1:BC30)</f>
        <v>0.0986339229792668</v>
      </c>
      <c r="BD32" s="0" t="n">
        <f aca="false">AVERAGE(BD1:BD30)</f>
        <v>0.0882380225764064</v>
      </c>
      <c r="BE32" s="0" t="n">
        <f aca="false">AVERAGE(BE1:BE30)</f>
        <v>0.0946322007276738</v>
      </c>
      <c r="BF32" s="0" t="n">
        <f aca="false">AVERAGE(BF1:BF30)</f>
        <v>0.10298040419194</v>
      </c>
      <c r="BG32" s="0" t="n">
        <f aca="false">AVERAGE(BG1:BG30)</f>
        <v>0.100124847857327</v>
      </c>
      <c r="BH32" s="0" t="n">
        <f aca="false">AVERAGE(BH1:BH30)</f>
        <v>0.0987412343639236</v>
      </c>
      <c r="BI32" s="0" t="n">
        <f aca="false">AVERAGE(BI1:BI30)</f>
        <v>0.0832231898032725</v>
      </c>
      <c r="BJ32" s="0" t="n">
        <f aca="false">AVERAGE(BJ1:BJ30)</f>
        <v>0.0808121421499392</v>
      </c>
      <c r="BK32" s="0" t="n">
        <f aca="false">AVERAGE(BK1:BK30)</f>
        <v>0.0760752292613918</v>
      </c>
      <c r="BL32" s="0" t="n">
        <f aca="false">AVERAGE(BL1:BL30)</f>
        <v>0.0714587932023513</v>
      </c>
      <c r="BM32" s="0" t="n">
        <f aca="false">AVERAGE(BM1:BM30)</f>
        <v>0.0708399992912442</v>
      </c>
      <c r="BN32" s="0" t="n">
        <f aca="false">AVERAGE(BN1:BN30)</f>
        <v>0.0718466673662872</v>
      </c>
      <c r="BO32" s="0" t="n">
        <f aca="false">AVERAGE(BO1:BO30)</f>
        <v>0.0565668669191728</v>
      </c>
      <c r="BP32" s="0" t="n">
        <f aca="false">AVERAGE(BP1:BP30)</f>
        <v>0.0487290876420633</v>
      </c>
      <c r="BQ32" s="0" t="n">
        <f aca="false">AVERAGE(BQ1:BQ30)</f>
        <v>0.0440606692671623</v>
      </c>
      <c r="BR32" s="0" t="n">
        <f aca="false">AVERAGE(BR1:BR30)</f>
        <v>0.0371324758099925</v>
      </c>
      <c r="BS32" s="0" t="n">
        <f aca="false">AVERAGE(BS1:BS30)</f>
        <v>0.0357881673043711</v>
      </c>
      <c r="BT32" s="0" t="n">
        <f aca="false">AVERAGE(BT1:BT30)</f>
        <v>0.0274231869021972</v>
      </c>
      <c r="BU32" s="0" t="n">
        <f aca="false">AVERAGE(BU1:BU30)</f>
        <v>0.0268119052781275</v>
      </c>
      <c r="BV32" s="0" t="n">
        <f aca="false">AVERAGE(BV1:BV30)</f>
        <v>0.0231059321359615</v>
      </c>
      <c r="BW32" s="0" t="n">
        <f aca="false">AVERAGE(BW1:BW30)</f>
        <v>0.0191105534407189</v>
      </c>
      <c r="BX32" s="0" t="n">
        <f aca="false">AVERAGE(BX1:BX30)</f>
        <v>0.0194839091692091</v>
      </c>
      <c r="BY32" s="0" t="n">
        <f aca="false">AVERAGE(BY1:BY30)</f>
        <v>0.016782693693039</v>
      </c>
      <c r="BZ32" s="0" t="n">
        <f aca="false">AVERAGE(BZ1:BZ30)</f>
        <v>0.018526124443953</v>
      </c>
      <c r="CA32" s="0" t="n">
        <f aca="false">AVERAGE(CA1:CA30)</f>
        <v>0.0213816293897091</v>
      </c>
      <c r="CB32" s="0" t="n">
        <f aca="false">AVERAGE(CB1:CB30)</f>
        <v>0.0176913247280843</v>
      </c>
      <c r="CC32" s="0" t="n">
        <f aca="false">AVERAGE(CC1:CC30)</f>
        <v>0.0233939748050022</v>
      </c>
      <c r="CD32" s="0" t="n">
        <f aca="false">AVERAGE(CD1:CD30)</f>
        <v>0.0174294109505751</v>
      </c>
      <c r="CE32" s="0" t="n">
        <f aca="false">AVERAGE(CE1:CE30)</f>
        <v>0.0163845220305092</v>
      </c>
      <c r="CF32" s="0" t="n">
        <f aca="false">AVERAGE(CF1:CF30)</f>
        <v>0.0146817309611294</v>
      </c>
      <c r="CG32" s="0" t="n">
        <f aca="false">AVERAGE(CG1:CG30)</f>
        <v>0.013220901032448</v>
      </c>
      <c r="CH32" s="0" t="n">
        <f aca="false">AVERAGE(CH1:CH30)</f>
        <v>0.012031007656893</v>
      </c>
      <c r="CI32" s="0" t="n">
        <f aca="false">AVERAGE(CI1:CI30)</f>
        <v>0.00921928778398623</v>
      </c>
      <c r="CJ32" s="0" t="n">
        <f aca="false">AVERAGE(CJ1:CJ30)</f>
        <v>0.00903412986355865</v>
      </c>
      <c r="CK32" s="0" t="n">
        <f aca="false">AVERAGE(CK1:CK30)</f>
        <v>0.00819724774071371</v>
      </c>
      <c r="CL32" s="0" t="n">
        <f aca="false">AVERAGE(CL1:CL30)</f>
        <v>0.00834056568247101</v>
      </c>
      <c r="CM32" s="0" t="n">
        <f aca="false">AVERAGE(CM1:CM30)</f>
        <v>0.0104100496490164</v>
      </c>
      <c r="CN32" s="0" t="n">
        <f aca="false">AVERAGE(CN1:CN30)</f>
        <v>0.0138322599732503</v>
      </c>
      <c r="CO32" s="0" t="n">
        <f aca="false">AVERAGE(CO1:CO30)</f>
        <v>0.0132469134016435</v>
      </c>
      <c r="CP32" s="0" t="n">
        <f aca="false">AVERAGE(CP1:CP30)</f>
        <v>0.0150044097080569</v>
      </c>
      <c r="CQ32" s="0" t="n">
        <f aca="false">AVERAGE(CQ1:CQ30)</f>
        <v>0.0110999827131657</v>
      </c>
      <c r="CR32" s="0" t="n">
        <f aca="false">AVERAGE(CR1:CR30)</f>
        <v>0.0102304707354624</v>
      </c>
      <c r="CS32" s="0" t="n">
        <f aca="false">AVERAGE(CS1:CS30)</f>
        <v>0.00800988215254534</v>
      </c>
      <c r="CT32" s="0" t="n">
        <f aca="false">AVERAGE(CT1:CT30)</f>
        <v>0.00683584902003117</v>
      </c>
      <c r="CU32" s="0" t="n">
        <f aca="false">AVERAGE(CU1:CU30)</f>
        <v>0.00656995453531148</v>
      </c>
      <c r="CV32" s="0" t="n">
        <f aca="false">AVERAGE(CV1:CV30)</f>
        <v>0.00695733946108895</v>
      </c>
      <c r="CW32" s="0" t="n">
        <f aca="false">AVERAGE(CW1:CW30)</f>
        <v>0.00793796030396988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W32"/>
  <sheetViews>
    <sheetView showFormulas="false" showGridLines="true" showRowColHeaders="true" showZeros="true" rightToLeft="false" tabSelected="false" showOutlineSymbols="true" defaultGridColor="true" view="normal" topLeftCell="CM1" colorId="64" zoomScale="100" zoomScaleNormal="100" zoomScalePageLayoutView="100" workbookViewId="0">
      <selection pane="topLeft" activeCell="A32" activeCellId="0" sqref="A3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2.2289532419484</v>
      </c>
      <c r="B1" s="0" t="n">
        <v>5.27259339217089</v>
      </c>
      <c r="C1" s="0" t="n">
        <v>3.83120122045597</v>
      </c>
      <c r="D1" s="0" t="n">
        <v>2.8758540184756</v>
      </c>
      <c r="E1" s="0" t="n">
        <v>2.67680511625493</v>
      </c>
      <c r="F1" s="0" t="n">
        <v>2.44449159897363</v>
      </c>
      <c r="G1" s="0" t="n">
        <v>2.62642615846222</v>
      </c>
      <c r="H1" s="0" t="n">
        <v>2.00973409325154</v>
      </c>
      <c r="I1" s="0" t="n">
        <v>1.72570907939323</v>
      </c>
      <c r="J1" s="0" t="n">
        <v>1.92847565974455</v>
      </c>
      <c r="K1" s="0" t="n">
        <v>1.44260696331907</v>
      </c>
      <c r="L1" s="0" t="n">
        <v>1.08616471738354</v>
      </c>
      <c r="M1" s="0" t="n">
        <v>0.905579202671614</v>
      </c>
      <c r="N1" s="0" t="n">
        <v>0.702885290468702</v>
      </c>
      <c r="O1" s="0" t="n">
        <v>1.08921196535145</v>
      </c>
      <c r="P1" s="0" t="n">
        <v>0.822256580446136</v>
      </c>
      <c r="Q1" s="0" t="n">
        <v>0.561482101999238</v>
      </c>
      <c r="R1" s="0" t="n">
        <v>0.403609366410723</v>
      </c>
      <c r="S1" s="0" t="n">
        <v>0.468948429223888</v>
      </c>
      <c r="T1" s="0" t="n">
        <v>0.748232076110604</v>
      </c>
      <c r="U1" s="0" t="n">
        <v>1.01936408056964</v>
      </c>
      <c r="V1" s="0" t="n">
        <v>0.870417982865083</v>
      </c>
      <c r="W1" s="0" t="n">
        <v>0.675089685340962</v>
      </c>
      <c r="X1" s="0" t="n">
        <v>1.05382572969685</v>
      </c>
      <c r="Y1" s="0" t="n">
        <v>1.24068428941223</v>
      </c>
      <c r="Z1" s="0" t="n">
        <v>1.2374629856319</v>
      </c>
      <c r="AA1" s="0" t="n">
        <v>1.82566159786657</v>
      </c>
      <c r="AB1" s="0" t="n">
        <v>2.11816206536968</v>
      </c>
      <c r="AC1" s="0" t="n">
        <v>2.28093149012419</v>
      </c>
      <c r="AD1" s="0" t="n">
        <v>1.69870886972539</v>
      </c>
      <c r="AE1" s="0" t="n">
        <v>1.35337844260345</v>
      </c>
      <c r="AF1" s="0" t="n">
        <v>0.833084694564153</v>
      </c>
      <c r="AG1" s="0" t="n">
        <v>0.656853197481133</v>
      </c>
      <c r="AH1" s="0" t="n">
        <v>0.561319102739127</v>
      </c>
      <c r="AI1" s="0" t="n">
        <v>0.444282853626907</v>
      </c>
      <c r="AJ1" s="0" t="n">
        <v>0.313668291128835</v>
      </c>
      <c r="AK1" s="0" t="n">
        <v>0.312436220423064</v>
      </c>
      <c r="AL1" s="0" t="n">
        <v>0.312770529216556</v>
      </c>
      <c r="AM1" s="0" t="n">
        <v>0.23551076130609</v>
      </c>
      <c r="AN1" s="0" t="n">
        <v>0.310526262158842</v>
      </c>
      <c r="AO1" s="0" t="n">
        <v>0.255227467497787</v>
      </c>
      <c r="AP1" s="0" t="n">
        <v>0.232481048126188</v>
      </c>
      <c r="AQ1" s="0" t="n">
        <v>0.222830627765594</v>
      </c>
      <c r="AR1" s="0" t="n">
        <v>0.195720346392124</v>
      </c>
      <c r="AS1" s="0" t="n">
        <v>0.174774771968129</v>
      </c>
      <c r="AT1" s="0" t="n">
        <v>0.140146343471822</v>
      </c>
      <c r="AU1" s="0" t="n">
        <v>0.135029026527057</v>
      </c>
      <c r="AV1" s="0" t="n">
        <v>0.145638023426907</v>
      </c>
      <c r="AW1" s="0" t="n">
        <v>0.105362674378159</v>
      </c>
      <c r="AX1" s="0" t="n">
        <v>0.0741404209924963</v>
      </c>
      <c r="AY1" s="0" t="n">
        <v>0.0579676767440627</v>
      </c>
      <c r="AZ1" s="0" t="n">
        <v>0.0415300412670375</v>
      </c>
      <c r="BA1" s="0" t="n">
        <v>0.0296252285923857</v>
      </c>
      <c r="BB1" s="0" t="n">
        <v>0.0210599916505529</v>
      </c>
      <c r="BC1" s="0" t="n">
        <v>0.0155993985611461</v>
      </c>
      <c r="BD1" s="0" t="n">
        <v>0.01331810668203</v>
      </c>
      <c r="BE1" s="0" t="n">
        <v>0.018623672909099</v>
      </c>
      <c r="BF1" s="0" t="n">
        <v>0.0262732781804192</v>
      </c>
      <c r="BG1" s="0" t="n">
        <v>0.0223118879566685</v>
      </c>
      <c r="BH1" s="0" t="n">
        <v>0.0148511152381568</v>
      </c>
      <c r="BI1" s="0" t="n">
        <v>0.00772426714647517</v>
      </c>
      <c r="BJ1" s="0" t="n">
        <v>0.00585295140974291</v>
      </c>
      <c r="BK1" s="0" t="n">
        <v>0.00435565809924009</v>
      </c>
      <c r="BL1" s="0" t="n">
        <v>0.00841777526439133</v>
      </c>
      <c r="BM1" s="0" t="n">
        <v>0.00232631128498011</v>
      </c>
      <c r="BN1" s="0" t="n">
        <v>0.00584460750120618</v>
      </c>
      <c r="BO1" s="0" t="n">
        <v>0.00433433185728342</v>
      </c>
      <c r="BP1" s="0" t="n">
        <v>0.00426626620734767</v>
      </c>
      <c r="BQ1" s="0" t="n">
        <v>0.00248795639586564</v>
      </c>
      <c r="BR1" s="0" t="n">
        <v>0.00364946233165352</v>
      </c>
      <c r="BS1" s="0" t="n">
        <v>0.00263355286095163</v>
      </c>
      <c r="BT1" s="0" t="n">
        <v>0.00107876239698049</v>
      </c>
      <c r="BU1" s="0" t="n">
        <v>0.00264247284292598</v>
      </c>
      <c r="BV1" s="0" t="n">
        <v>0.00152199815258034</v>
      </c>
      <c r="BW1" s="0" t="n">
        <v>0.00121499375340612</v>
      </c>
      <c r="BX1" s="0" t="n">
        <v>0.00222019798977024</v>
      </c>
      <c r="BY1" s="0" t="n">
        <v>0.00121758948370621</v>
      </c>
      <c r="BZ1" s="0" t="n">
        <v>0.00295031479074615</v>
      </c>
      <c r="CA1" s="0" t="n">
        <v>0.000910232142249674</v>
      </c>
      <c r="CB1" s="0" t="n">
        <v>0.00193637184494752</v>
      </c>
      <c r="CC1" s="0" t="n">
        <v>0.00141341437701061</v>
      </c>
      <c r="CD1" s="0" t="n">
        <v>0.000266079572451705</v>
      </c>
      <c r="CE1" s="0" t="n">
        <v>0.00177620350203676</v>
      </c>
      <c r="CF1" s="0" t="n">
        <v>0.00139370403501924</v>
      </c>
      <c r="CG1" s="0" t="n">
        <v>0.0013053838601167</v>
      </c>
      <c r="CH1" s="0" t="n">
        <v>0.00341260153510898</v>
      </c>
      <c r="CI1" s="0" t="n">
        <v>0.000943668932085313</v>
      </c>
      <c r="CJ1" s="0" t="n">
        <v>0.00502021229011646</v>
      </c>
      <c r="CK1" s="0" t="n">
        <v>0.0024398785882746</v>
      </c>
      <c r="CL1" s="0" t="n">
        <v>0.00193652163819596</v>
      </c>
      <c r="CM1" s="0" t="n">
        <v>0.00138566265596478</v>
      </c>
      <c r="CN1" s="0" t="n">
        <v>0.00182720714961658</v>
      </c>
      <c r="CO1" s="0" t="n">
        <v>0.000554875946042089</v>
      </c>
      <c r="CP1" s="0" t="n">
        <v>0.000763587396544951</v>
      </c>
      <c r="CQ1" s="0" t="n">
        <v>0.00138080124873344</v>
      </c>
      <c r="CR1" s="0" t="n">
        <v>0.000626942471732731</v>
      </c>
      <c r="CS1" s="0" t="n">
        <v>0.00127658164287495</v>
      </c>
      <c r="CT1" s="0" t="n">
        <v>0.00086564379946232</v>
      </c>
      <c r="CU1" s="0" t="n">
        <v>0.0012532732900971</v>
      </c>
      <c r="CV1" s="0" t="n">
        <v>0.000511050528175479</v>
      </c>
      <c r="CW1" s="0" t="n">
        <v>0.00105271744721241</v>
      </c>
    </row>
    <row r="2" customFormat="false" ht="12.8" hidden="false" customHeight="false" outlineLevel="0" collapsed="false">
      <c r="A2" s="0" t="n">
        <v>1.02462077639984</v>
      </c>
      <c r="B2" s="0" t="n">
        <v>2.20165539737339</v>
      </c>
      <c r="C2" s="0" t="n">
        <v>1.33764769356916</v>
      </c>
      <c r="D2" s="0" t="n">
        <v>1.96344034307752</v>
      </c>
      <c r="E2" s="0" t="n">
        <v>2.45223233472507</v>
      </c>
      <c r="F2" s="0" t="n">
        <v>2.07224492663396</v>
      </c>
      <c r="G2" s="0" t="n">
        <v>1.96450659973791</v>
      </c>
      <c r="H2" s="0" t="n">
        <v>1.4060687525687</v>
      </c>
      <c r="I2" s="0" t="n">
        <v>1.08857748910406</v>
      </c>
      <c r="J2" s="0" t="n">
        <v>0.805903548344045</v>
      </c>
      <c r="K2" s="0" t="n">
        <v>1.00342460492501</v>
      </c>
      <c r="L2" s="0" t="n">
        <v>0.888311800910694</v>
      </c>
      <c r="M2" s="0" t="n">
        <v>0.691502983538597</v>
      </c>
      <c r="N2" s="0" t="n">
        <v>0.681499098782271</v>
      </c>
      <c r="O2" s="0" t="n">
        <v>0.606224739060841</v>
      </c>
      <c r="P2" s="0" t="n">
        <v>0.569859290868658</v>
      </c>
      <c r="Q2" s="0" t="n">
        <v>0.502167527227034</v>
      </c>
      <c r="R2" s="0" t="n">
        <v>0.389992372802643</v>
      </c>
      <c r="S2" s="0" t="n">
        <v>0.363931827141609</v>
      </c>
      <c r="T2" s="0" t="n">
        <v>0.391215233304708</v>
      </c>
      <c r="U2" s="0" t="n">
        <v>0.52628214443379</v>
      </c>
      <c r="V2" s="0" t="n">
        <v>0.481468023945182</v>
      </c>
      <c r="W2" s="0" t="n">
        <v>0.63464758272215</v>
      </c>
      <c r="X2" s="0" t="n">
        <v>0.723997042673002</v>
      </c>
      <c r="Y2" s="0" t="n">
        <v>0.711576535536199</v>
      </c>
      <c r="Z2" s="0" t="n">
        <v>0.441732961500471</v>
      </c>
      <c r="AA2" s="0" t="n">
        <v>0.332980626031235</v>
      </c>
      <c r="AB2" s="0" t="n">
        <v>0.250883065350727</v>
      </c>
      <c r="AC2" s="0" t="n">
        <v>0.27848219269575</v>
      </c>
      <c r="AD2" s="0" t="n">
        <v>0.276426149023047</v>
      </c>
      <c r="AE2" s="0" t="n">
        <v>0.314981811036269</v>
      </c>
      <c r="AF2" s="0" t="n">
        <v>0.254258887646911</v>
      </c>
      <c r="AG2" s="0" t="n">
        <v>0.196482633596407</v>
      </c>
      <c r="AH2" s="0" t="n">
        <v>0.203765064608135</v>
      </c>
      <c r="AI2" s="0" t="n">
        <v>0.153962626618239</v>
      </c>
      <c r="AJ2" s="0" t="n">
        <v>0.21748550919358</v>
      </c>
      <c r="AK2" s="0" t="n">
        <v>0.171412659493631</v>
      </c>
      <c r="AL2" s="0" t="n">
        <v>0.225167878209198</v>
      </c>
      <c r="AM2" s="0" t="n">
        <v>0.196902406661918</v>
      </c>
      <c r="AN2" s="0" t="n">
        <v>0.241804318758789</v>
      </c>
      <c r="AO2" s="0" t="n">
        <v>0.241731144153154</v>
      </c>
      <c r="AP2" s="0" t="n">
        <v>0.279496699369986</v>
      </c>
      <c r="AQ2" s="0" t="n">
        <v>0.200430378017298</v>
      </c>
      <c r="AR2" s="0" t="n">
        <v>0.267100709799484</v>
      </c>
      <c r="AS2" s="0" t="n">
        <v>0.188785623186006</v>
      </c>
      <c r="AT2" s="0" t="n">
        <v>0.169121153182209</v>
      </c>
      <c r="AU2" s="0" t="n">
        <v>0.127127092198748</v>
      </c>
      <c r="AV2" s="0" t="n">
        <v>0.211598021015477</v>
      </c>
      <c r="AW2" s="0" t="n">
        <v>0.171296815799175</v>
      </c>
      <c r="AX2" s="0" t="n">
        <v>0.280965723229701</v>
      </c>
      <c r="AY2" s="0" t="n">
        <v>0.277560775327846</v>
      </c>
      <c r="AZ2" s="0" t="n">
        <v>0.177197751986779</v>
      </c>
      <c r="BA2" s="0" t="n">
        <v>0.15736341287229</v>
      </c>
      <c r="BB2" s="0" t="n">
        <v>0.134717677113351</v>
      </c>
      <c r="BC2" s="0" t="n">
        <v>0.103719368768979</v>
      </c>
      <c r="BD2" s="0" t="n">
        <v>0.0824787629642763</v>
      </c>
      <c r="BE2" s="0" t="n">
        <v>0.0744264463576669</v>
      </c>
      <c r="BF2" s="0" t="n">
        <v>0.0695610519769261</v>
      </c>
      <c r="BG2" s="0" t="n">
        <v>0.0615441552228585</v>
      </c>
      <c r="BH2" s="0" t="n">
        <v>0.0519533761725602</v>
      </c>
      <c r="BI2" s="0" t="n">
        <v>0.0385683613527207</v>
      </c>
      <c r="BJ2" s="0" t="n">
        <v>0.028177480778751</v>
      </c>
      <c r="BK2" s="0" t="n">
        <v>0.0390170357400359</v>
      </c>
      <c r="BL2" s="0" t="n">
        <v>0.0338013125029885</v>
      </c>
      <c r="BM2" s="0" t="n">
        <v>0.0278680831799554</v>
      </c>
      <c r="BN2" s="0" t="n">
        <v>0.0201823714801968</v>
      </c>
      <c r="BO2" s="0" t="n">
        <v>0.0201555709003073</v>
      </c>
      <c r="BP2" s="0" t="n">
        <v>0.0159569859787406</v>
      </c>
      <c r="BQ2" s="0" t="n">
        <v>0.0108772533569546</v>
      </c>
      <c r="BR2" s="0" t="n">
        <v>0.00519538711110031</v>
      </c>
      <c r="BS2" s="0" t="n">
        <v>0.00668836076786095</v>
      </c>
      <c r="BT2" s="0" t="n">
        <v>0.00482252950159986</v>
      </c>
      <c r="BU2" s="0" t="n">
        <v>0.003963386077967</v>
      </c>
      <c r="BV2" s="0" t="n">
        <v>0.00248881778398503</v>
      </c>
      <c r="BW2" s="0" t="n">
        <v>0.00342137352335027</v>
      </c>
      <c r="BX2" s="0" t="n">
        <v>0.00191557970539238</v>
      </c>
      <c r="BY2" s="0" t="n">
        <v>0.000792725032813864</v>
      </c>
      <c r="BZ2" s="0" t="n">
        <v>0.00245978312301157</v>
      </c>
      <c r="CA2" s="0" t="n">
        <v>0.000977280892265623</v>
      </c>
      <c r="CB2" s="0" t="n">
        <v>0.00153205603732064</v>
      </c>
      <c r="CC2" s="0" t="n">
        <v>0.0014664849571792</v>
      </c>
      <c r="CD2" s="0" t="n">
        <v>0.000447878433306584</v>
      </c>
      <c r="CE2" s="0" t="n">
        <v>0.00325296478787632</v>
      </c>
      <c r="CF2" s="0" t="n">
        <v>0.00034643886318517</v>
      </c>
      <c r="CG2" s="0" t="n">
        <v>0.00243336569753542</v>
      </c>
      <c r="CH2" s="0" t="n">
        <v>0.00177890984168485</v>
      </c>
      <c r="CI2" s="0" t="n">
        <v>0.00370323484696588</v>
      </c>
      <c r="CJ2" s="0" t="n">
        <v>0.00195193501004265</v>
      </c>
      <c r="CK2" s="0" t="n">
        <v>0.00215444799346725</v>
      </c>
      <c r="CL2" s="0" t="n">
        <v>0.00207784724395121</v>
      </c>
      <c r="CM2" s="0" t="n">
        <v>0.000960863709489141</v>
      </c>
      <c r="CN2" s="0" t="n">
        <v>0.00207973887906587</v>
      </c>
      <c r="CO2" s="0" t="n">
        <v>0.00135224106796322</v>
      </c>
      <c r="CP2" s="0" t="n">
        <v>0.00354436714128184</v>
      </c>
      <c r="CQ2" s="0" t="n">
        <v>0.000815742951300479</v>
      </c>
      <c r="CR2" s="0" t="n">
        <v>0.00270378739701971</v>
      </c>
      <c r="CS2" s="0" t="n">
        <v>0.000776220690900048</v>
      </c>
      <c r="CT2" s="0" t="n">
        <v>0.00237630076045535</v>
      </c>
      <c r="CU2" s="0" t="n">
        <v>0.00118610636179777</v>
      </c>
      <c r="CV2" s="0" t="n">
        <v>0.00330090854100043</v>
      </c>
      <c r="CW2" s="0" t="n">
        <v>0.000186191547878809</v>
      </c>
    </row>
    <row r="3" customFormat="false" ht="12.8" hidden="false" customHeight="false" outlineLevel="0" collapsed="false">
      <c r="A3" s="0" t="n">
        <v>4.35061301220107</v>
      </c>
      <c r="B3" s="0" t="n">
        <v>2.99449190599436</v>
      </c>
      <c r="C3" s="0" t="n">
        <v>1.63092731908207</v>
      </c>
      <c r="D3" s="0" t="n">
        <v>1.15826884090172</v>
      </c>
      <c r="E3" s="0" t="n">
        <v>1.81448500865837</v>
      </c>
      <c r="F3" s="0" t="n">
        <v>1.7920760519962</v>
      </c>
      <c r="G3" s="0" t="n">
        <v>1.22555501569497</v>
      </c>
      <c r="H3" s="0" t="n">
        <v>0.983337439401256</v>
      </c>
      <c r="I3" s="0" t="n">
        <v>0.920717819002818</v>
      </c>
      <c r="J3" s="0" t="n">
        <v>1.09027179555565</v>
      </c>
      <c r="K3" s="0" t="n">
        <v>1.29231941681915</v>
      </c>
      <c r="L3" s="0" t="n">
        <v>0.947796263643563</v>
      </c>
      <c r="M3" s="0" t="n">
        <v>0.672026871985898</v>
      </c>
      <c r="N3" s="0" t="n">
        <v>1.08535042078114</v>
      </c>
      <c r="O3" s="0" t="n">
        <v>0.881548759085617</v>
      </c>
      <c r="P3" s="0" t="n">
        <v>0.707652277410389</v>
      </c>
      <c r="Q3" s="0" t="n">
        <v>0.574880359547664</v>
      </c>
      <c r="R3" s="0" t="n">
        <v>0.568101390796902</v>
      </c>
      <c r="S3" s="0" t="n">
        <v>0.565239827315543</v>
      </c>
      <c r="T3" s="0" t="n">
        <v>0.534651489927317</v>
      </c>
      <c r="U3" s="0" t="n">
        <v>0.389487812521409</v>
      </c>
      <c r="V3" s="0" t="n">
        <v>0.362430307237927</v>
      </c>
      <c r="W3" s="0" t="n">
        <v>0.421846764513044</v>
      </c>
      <c r="X3" s="0" t="n">
        <v>0.287586626766349</v>
      </c>
      <c r="Y3" s="0" t="n">
        <v>0.231951924219077</v>
      </c>
      <c r="Z3" s="0" t="n">
        <v>0.157766650856838</v>
      </c>
      <c r="AA3" s="0" t="n">
        <v>0.108320079525064</v>
      </c>
      <c r="AB3" s="0" t="n">
        <v>0.0806296448947264</v>
      </c>
      <c r="AC3" s="0" t="n">
        <v>0.100354166043133</v>
      </c>
      <c r="AD3" s="0" t="n">
        <v>0.0974404946005728</v>
      </c>
      <c r="AE3" s="0" t="n">
        <v>0.0978201332243597</v>
      </c>
      <c r="AF3" s="0" t="n">
        <v>0.104823986084357</v>
      </c>
      <c r="AG3" s="0" t="n">
        <v>0.0801796843315485</v>
      </c>
      <c r="AH3" s="0" t="n">
        <v>0.0993670223491839</v>
      </c>
      <c r="AI3" s="0" t="n">
        <v>0.0999097868388425</v>
      </c>
      <c r="AJ3" s="0" t="n">
        <v>0.0869882490164076</v>
      </c>
      <c r="AK3" s="0" t="n">
        <v>0.121327799315645</v>
      </c>
      <c r="AL3" s="0" t="n">
        <v>0.102663190204809</v>
      </c>
      <c r="AM3" s="0" t="n">
        <v>0.0813417038004878</v>
      </c>
      <c r="AN3" s="0" t="n">
        <v>0.0783575531270483</v>
      </c>
      <c r="AO3" s="0" t="n">
        <v>0.0628405954561234</v>
      </c>
      <c r="AP3" s="0" t="n">
        <v>0.0466513406013173</v>
      </c>
      <c r="AQ3" s="0" t="n">
        <v>0.0367563063722749</v>
      </c>
      <c r="AR3" s="0" t="n">
        <v>0.0269396931592371</v>
      </c>
      <c r="AS3" s="0" t="n">
        <v>0.0220492804945769</v>
      </c>
      <c r="AT3" s="0" t="n">
        <v>0.0154463181430078</v>
      </c>
      <c r="AU3" s="0" t="n">
        <v>0.016095860228668</v>
      </c>
      <c r="AV3" s="0" t="n">
        <v>0.00805187590106702</v>
      </c>
      <c r="AW3" s="0" t="n">
        <v>0.0114745892897966</v>
      </c>
      <c r="AX3" s="0" t="n">
        <v>0.00583579185553351</v>
      </c>
      <c r="AY3" s="0" t="n">
        <v>0.0102232970086472</v>
      </c>
      <c r="AZ3" s="0" t="n">
        <v>0.00487133515885081</v>
      </c>
      <c r="BA3" s="0" t="n">
        <v>0.00855202748911949</v>
      </c>
      <c r="BB3" s="0" t="n">
        <v>0.00895590816111963</v>
      </c>
      <c r="BC3" s="0" t="n">
        <v>0.0016545438798458</v>
      </c>
      <c r="BD3" s="0" t="n">
        <v>0.016766894163648</v>
      </c>
      <c r="BE3" s="0" t="n">
        <v>0.00465488734759963</v>
      </c>
      <c r="BF3" s="0" t="n">
        <v>0.00882701368657212</v>
      </c>
      <c r="BG3" s="0" t="n">
        <v>0.00311087506109045</v>
      </c>
      <c r="BH3" s="0" t="n">
        <v>0.00463417093608056</v>
      </c>
      <c r="BI3" s="0" t="n">
        <v>0.00504831961107186</v>
      </c>
      <c r="BJ3" s="0" t="n">
        <v>0.000898724799097769</v>
      </c>
      <c r="BK3" s="0" t="n">
        <v>0.00492202356241305</v>
      </c>
      <c r="BL3" s="0" t="n">
        <v>0.00437214036609923</v>
      </c>
      <c r="BM3" s="0" t="n">
        <v>0.005741316042068</v>
      </c>
      <c r="BN3" s="0" t="n">
        <v>0.00604474564942654</v>
      </c>
      <c r="BO3" s="0" t="n">
        <v>0.00106046686175638</v>
      </c>
      <c r="BP3" s="0" t="n">
        <v>0.00977997388972096</v>
      </c>
      <c r="BQ3" s="0" t="n">
        <v>0.00113774944317528</v>
      </c>
      <c r="BR3" s="0" t="n">
        <v>0.00417385941795883</v>
      </c>
      <c r="BS3" s="0" t="n">
        <v>0.00250166782888871</v>
      </c>
      <c r="BT3" s="0" t="n">
        <v>0.00387347083572964</v>
      </c>
      <c r="BU3" s="0" t="n">
        <v>0.00161702037044363</v>
      </c>
      <c r="BV3" s="0" t="n">
        <v>0.00183918571288249</v>
      </c>
      <c r="BW3" s="0" t="n">
        <v>0.00210300546731048</v>
      </c>
      <c r="BX3" s="0" t="n">
        <v>0.00245204613086608</v>
      </c>
      <c r="BY3" s="0" t="n">
        <v>0.00299828002316905</v>
      </c>
      <c r="BZ3" s="0" t="n">
        <v>0.00359562561691602</v>
      </c>
      <c r="CA3" s="0" t="n">
        <v>0.00424126766171928</v>
      </c>
      <c r="CB3" s="0" t="n">
        <v>0.00523500639369956</v>
      </c>
      <c r="CC3" s="0" t="n">
        <v>0.00626344204603073</v>
      </c>
      <c r="CD3" s="0" t="n">
        <v>0.00852112333852063</v>
      </c>
      <c r="CE3" s="0" t="n">
        <v>0.00494498434732271</v>
      </c>
      <c r="CF3" s="0" t="n">
        <v>0.0163816951678382</v>
      </c>
      <c r="CG3" s="0" t="n">
        <v>0.00834368428019223</v>
      </c>
      <c r="CH3" s="0" t="n">
        <v>0.00620572338739415</v>
      </c>
      <c r="CI3" s="0" t="n">
        <v>0.00543423731240597</v>
      </c>
      <c r="CJ3" s="0" t="n">
        <v>0.00487786948234556</v>
      </c>
      <c r="CK3" s="0" t="n">
        <v>0.00336628038538549</v>
      </c>
      <c r="CL3" s="0" t="n">
        <v>0.00102481036764697</v>
      </c>
      <c r="CM3" s="0" t="n">
        <v>0.00101322602652362</v>
      </c>
      <c r="CN3" s="0" t="n">
        <v>0.00251918840813786</v>
      </c>
      <c r="CO3" s="0" t="n">
        <v>0.00244957547811646</v>
      </c>
      <c r="CP3" s="0" t="n">
        <v>0.00199097900587731</v>
      </c>
      <c r="CQ3" s="0" t="n">
        <v>0.0028751695123943</v>
      </c>
      <c r="CR3" s="0" t="n">
        <v>0.000750054417678114</v>
      </c>
      <c r="CS3" s="0" t="n">
        <v>0.00356640832484977</v>
      </c>
      <c r="CT3" s="0" t="n">
        <v>0.000510622032088382</v>
      </c>
      <c r="CU3" s="0" t="n">
        <v>0.00370769992907903</v>
      </c>
      <c r="CV3" s="0" t="n">
        <v>0.00157428626384068</v>
      </c>
      <c r="CW3" s="0" t="n">
        <v>0.00302190713585392</v>
      </c>
    </row>
    <row r="4" customFormat="false" ht="12.8" hidden="false" customHeight="false" outlineLevel="0" collapsed="false">
      <c r="A4" s="0" t="n">
        <v>0.433895452613075</v>
      </c>
      <c r="B4" s="0" t="n">
        <v>1.97860928362525</v>
      </c>
      <c r="C4" s="0" t="n">
        <v>1.79523615446303</v>
      </c>
      <c r="D4" s="0" t="n">
        <v>1.18579378182022</v>
      </c>
      <c r="E4" s="0" t="n">
        <v>1.61144161282801</v>
      </c>
      <c r="F4" s="0" t="n">
        <v>2.2854499993306</v>
      </c>
      <c r="G4" s="0" t="n">
        <v>2.35771792832254</v>
      </c>
      <c r="H4" s="0" t="n">
        <v>2.03457122450336</v>
      </c>
      <c r="I4" s="0" t="n">
        <v>1.83232636271313</v>
      </c>
      <c r="J4" s="0" t="n">
        <v>1.60594260196362</v>
      </c>
      <c r="K4" s="0" t="n">
        <v>1.61206846473105</v>
      </c>
      <c r="L4" s="0" t="n">
        <v>1.41807960223982</v>
      </c>
      <c r="M4" s="0" t="n">
        <v>1.07938203916836</v>
      </c>
      <c r="N4" s="0" t="n">
        <v>0.995248793601011</v>
      </c>
      <c r="O4" s="0" t="n">
        <v>1.2129071980712</v>
      </c>
      <c r="P4" s="0" t="n">
        <v>1.20055069945381</v>
      </c>
      <c r="Q4" s="0" t="n">
        <v>0.869815335031814</v>
      </c>
      <c r="R4" s="0" t="n">
        <v>1.22153103266681</v>
      </c>
      <c r="S4" s="0" t="n">
        <v>1.06855234576363</v>
      </c>
      <c r="T4" s="0" t="n">
        <v>1.23824794627358</v>
      </c>
      <c r="U4" s="0" t="n">
        <v>0.822286144610079</v>
      </c>
      <c r="V4" s="0" t="n">
        <v>0.580850083766736</v>
      </c>
      <c r="W4" s="0" t="n">
        <v>0.43174881192847</v>
      </c>
      <c r="X4" s="0" t="n">
        <v>0.305891086005167</v>
      </c>
      <c r="Y4" s="0" t="n">
        <v>0.260395685752974</v>
      </c>
      <c r="Z4" s="0" t="n">
        <v>0.243045078714713</v>
      </c>
      <c r="AA4" s="0" t="n">
        <v>0.215201676454071</v>
      </c>
      <c r="AB4" s="0" t="n">
        <v>0.212637046100211</v>
      </c>
      <c r="AC4" s="0" t="n">
        <v>0.209463032306055</v>
      </c>
      <c r="AD4" s="0" t="n">
        <v>0.165769019426525</v>
      </c>
      <c r="AE4" s="0" t="n">
        <v>0.150962639599441</v>
      </c>
      <c r="AF4" s="0" t="n">
        <v>0.133799205959358</v>
      </c>
      <c r="AG4" s="0" t="n">
        <v>0.158409001698499</v>
      </c>
      <c r="AH4" s="0" t="n">
        <v>0.136845255661103</v>
      </c>
      <c r="AI4" s="0" t="n">
        <v>0.142404045635798</v>
      </c>
      <c r="AJ4" s="0" t="n">
        <v>0.137985527406876</v>
      </c>
      <c r="AK4" s="0" t="n">
        <v>0.133742448263256</v>
      </c>
      <c r="AL4" s="0" t="n">
        <v>0.100709739487272</v>
      </c>
      <c r="AM4" s="0" t="n">
        <v>0.132863375851</v>
      </c>
      <c r="AN4" s="0" t="n">
        <v>0.155118427094604</v>
      </c>
      <c r="AO4" s="0" t="n">
        <v>0.155219476561454</v>
      </c>
      <c r="AP4" s="0" t="n">
        <v>0.100233360250624</v>
      </c>
      <c r="AQ4" s="0" t="n">
        <v>0.0736443526876536</v>
      </c>
      <c r="AR4" s="0" t="n">
        <v>0.0571719614862592</v>
      </c>
      <c r="AS4" s="0" t="n">
        <v>0.0411731092259561</v>
      </c>
      <c r="AT4" s="0" t="n">
        <v>0.0288020210742752</v>
      </c>
      <c r="AU4" s="0" t="n">
        <v>0.0212590656029581</v>
      </c>
      <c r="AV4" s="0" t="n">
        <v>0.0192659189537822</v>
      </c>
      <c r="AW4" s="0" t="n">
        <v>0.014413165714198</v>
      </c>
      <c r="AX4" s="0" t="n">
        <v>0.0118040694101829</v>
      </c>
      <c r="AY4" s="0" t="n">
        <v>0.0120464401718333</v>
      </c>
      <c r="AZ4" s="0" t="n">
        <v>0.011617930669034</v>
      </c>
      <c r="BA4" s="0" t="n">
        <v>0.00965265518795087</v>
      </c>
      <c r="BB4" s="0" t="n">
        <v>0.00912241775717774</v>
      </c>
      <c r="BC4" s="0" t="n">
        <v>0.00929882830943117</v>
      </c>
      <c r="BD4" s="0" t="n">
        <v>0.00819454045861569</v>
      </c>
      <c r="BE4" s="0" t="n">
        <v>0.0120239670491797</v>
      </c>
      <c r="BF4" s="0" t="n">
        <v>0.0103821809425277</v>
      </c>
      <c r="BG4" s="0" t="n">
        <v>0.011049810828276</v>
      </c>
      <c r="BH4" s="0" t="n">
        <v>0.00826296307223643</v>
      </c>
      <c r="BI4" s="0" t="n">
        <v>0.00408293639443335</v>
      </c>
      <c r="BJ4" s="0" t="n">
        <v>0.00599426640368837</v>
      </c>
      <c r="BK4" s="0" t="n">
        <v>0.0033968225782519</v>
      </c>
      <c r="BL4" s="0" t="n">
        <v>0.00469995784436825</v>
      </c>
      <c r="BM4" s="0" t="n">
        <v>0.0022307685546217</v>
      </c>
      <c r="BN4" s="0" t="n">
        <v>0.00485426037709418</v>
      </c>
      <c r="BO4" s="0" t="n">
        <v>0.0025360496579955</v>
      </c>
      <c r="BP4" s="0" t="n">
        <v>0.00375301967754714</v>
      </c>
      <c r="BQ4" s="0" t="n">
        <v>0.00183267853491332</v>
      </c>
      <c r="BR4" s="0" t="n">
        <v>0.00343177341666073</v>
      </c>
      <c r="BS4" s="0" t="n">
        <v>0.00149957642723382</v>
      </c>
      <c r="BT4" s="0" t="n">
        <v>0.000924224162389106</v>
      </c>
      <c r="BU4" s="0" t="n">
        <v>0.00316213207737118</v>
      </c>
      <c r="BV4" s="0" t="n">
        <v>0.00307546158422648</v>
      </c>
      <c r="BW4" s="0" t="n">
        <v>0.00374503095901413</v>
      </c>
      <c r="BX4" s="0" t="n">
        <v>0.00194209797519214</v>
      </c>
      <c r="BY4" s="0" t="n">
        <v>0.00114619146105102</v>
      </c>
      <c r="BZ4" s="0" t="n">
        <v>0.00271604422299764</v>
      </c>
      <c r="CA4" s="0" t="n">
        <v>0.000600949290356381</v>
      </c>
      <c r="CB4" s="0" t="n">
        <v>0.00165813922200264</v>
      </c>
      <c r="CC4" s="0" t="n">
        <v>0.000597609327869368</v>
      </c>
      <c r="CD4" s="0" t="n">
        <v>0.00299288654472748</v>
      </c>
      <c r="CE4" s="0" t="n">
        <v>0.000488157429375438</v>
      </c>
      <c r="CF4" s="0" t="n">
        <v>0.00218685564893184</v>
      </c>
      <c r="CG4" s="0" t="n">
        <v>0.00101416075464546</v>
      </c>
      <c r="CH4" s="0" t="n">
        <v>0.000118678537674916</v>
      </c>
      <c r="CI4" s="0" t="n">
        <v>0.00338200150749464</v>
      </c>
      <c r="CJ4" s="0" t="n">
        <v>0.00168756508463035</v>
      </c>
      <c r="CK4" s="0" t="n">
        <v>0.00212141450210877</v>
      </c>
      <c r="CL4" s="0" t="n">
        <v>0.000766970235825687</v>
      </c>
      <c r="CM4" s="0" t="n">
        <v>0.00196682997369705</v>
      </c>
      <c r="CN4" s="0" t="n">
        <v>0.000483795672873823</v>
      </c>
      <c r="CO4" s="0" t="n">
        <v>0.000754319630447227</v>
      </c>
      <c r="CP4" s="0" t="n">
        <v>0.000622691178211682</v>
      </c>
      <c r="CQ4" s="0" t="n">
        <v>0.000841236764329829</v>
      </c>
      <c r="CR4" s="0" t="n">
        <v>0.000483238341263291</v>
      </c>
      <c r="CS4" s="0" t="n">
        <v>0.000702424513404814</v>
      </c>
      <c r="CT4" s="0" t="n">
        <v>0.000273600959112341</v>
      </c>
      <c r="CU4" s="0" t="n">
        <v>0.000437775566385674</v>
      </c>
      <c r="CV4" s="0" t="n">
        <v>0.000731536520327362</v>
      </c>
      <c r="CW4" s="0" t="n">
        <v>0.000943114613736494</v>
      </c>
    </row>
    <row r="5" customFormat="false" ht="12.8" hidden="false" customHeight="false" outlineLevel="0" collapsed="false">
      <c r="A5" s="0" t="n">
        <v>3.11264641800553</v>
      </c>
      <c r="B5" s="0" t="n">
        <v>3.37671340428932</v>
      </c>
      <c r="C5" s="0" t="n">
        <v>2.41409617845441</v>
      </c>
      <c r="D5" s="0" t="n">
        <v>2.12698311612948</v>
      </c>
      <c r="E5" s="0" t="n">
        <v>1.52477933266831</v>
      </c>
      <c r="F5" s="0" t="n">
        <v>1.46187803547703</v>
      </c>
      <c r="G5" s="0" t="n">
        <v>0.977199487831805</v>
      </c>
      <c r="H5" s="0" t="n">
        <v>0.948191283468454</v>
      </c>
      <c r="I5" s="0" t="n">
        <v>1.19128214559704</v>
      </c>
      <c r="J5" s="0" t="n">
        <v>1.35141646052211</v>
      </c>
      <c r="K5" s="0" t="n">
        <v>1.16713888268044</v>
      </c>
      <c r="L5" s="0" t="n">
        <v>1.09682508775292</v>
      </c>
      <c r="M5" s="0" t="n">
        <v>1.066471478644</v>
      </c>
      <c r="N5" s="0" t="n">
        <v>1.17357112434124</v>
      </c>
      <c r="O5" s="0" t="n">
        <v>1.14739448738144</v>
      </c>
      <c r="P5" s="0" t="n">
        <v>0.796932051236766</v>
      </c>
      <c r="Q5" s="0" t="n">
        <v>0.644734683971658</v>
      </c>
      <c r="R5" s="0" t="n">
        <v>0.489215706094982</v>
      </c>
      <c r="S5" s="0" t="n">
        <v>0.433747754167097</v>
      </c>
      <c r="T5" s="0" t="n">
        <v>0.370750730028288</v>
      </c>
      <c r="U5" s="0" t="n">
        <v>0.360004268086943</v>
      </c>
      <c r="V5" s="0" t="n">
        <v>0.267240812824109</v>
      </c>
      <c r="W5" s="0" t="n">
        <v>0.193170079652664</v>
      </c>
      <c r="X5" s="0" t="n">
        <v>0.149053194925805</v>
      </c>
      <c r="Y5" s="0" t="n">
        <v>0.210119121402526</v>
      </c>
      <c r="Z5" s="0" t="n">
        <v>0.208211534476832</v>
      </c>
      <c r="AA5" s="0" t="n">
        <v>0.132250295246841</v>
      </c>
      <c r="AB5" s="0" t="n">
        <v>0.0935831692259584</v>
      </c>
      <c r="AC5" s="0" t="n">
        <v>0.0643196913882284</v>
      </c>
      <c r="AD5" s="0" t="n">
        <v>0.0455483706356431</v>
      </c>
      <c r="AE5" s="0" t="n">
        <v>0.0329467112390387</v>
      </c>
      <c r="AF5" s="0" t="n">
        <v>0.0219486847177256</v>
      </c>
      <c r="AG5" s="0" t="n">
        <v>0.0168906422637821</v>
      </c>
      <c r="AH5" s="0" t="n">
        <v>0.0120970813407857</v>
      </c>
      <c r="AI5" s="0" t="n">
        <v>0.00849486045422101</v>
      </c>
      <c r="AJ5" s="0" t="n">
        <v>0.00648831316935971</v>
      </c>
      <c r="AK5" s="0" t="n">
        <v>0.0121654269813509</v>
      </c>
      <c r="AL5" s="0" t="n">
        <v>0.0195105929479279</v>
      </c>
      <c r="AM5" s="0" t="n">
        <v>0.00215249850331342</v>
      </c>
      <c r="AN5" s="0" t="n">
        <v>0.027134850156273</v>
      </c>
      <c r="AO5" s="0" t="n">
        <v>0.0179963663850125</v>
      </c>
      <c r="AP5" s="0" t="n">
        <v>0.0109960597936888</v>
      </c>
      <c r="AQ5" s="0" t="n">
        <v>0.00699088123341088</v>
      </c>
      <c r="AR5" s="0" t="n">
        <v>0.0041886352260567</v>
      </c>
      <c r="AS5" s="0" t="n">
        <v>0.00546017426547535</v>
      </c>
      <c r="AT5" s="0" t="n">
        <v>0.00389355102435085</v>
      </c>
      <c r="AU5" s="0" t="n">
        <v>0.00185951541953311</v>
      </c>
      <c r="AV5" s="0" t="n">
        <v>0.00267573076665722</v>
      </c>
      <c r="AW5" s="0" t="n">
        <v>0.00259152428433311</v>
      </c>
      <c r="AX5" s="0" t="n">
        <v>0.0158746362639573</v>
      </c>
      <c r="AY5" s="0" t="n">
        <v>0.00772519498929952</v>
      </c>
      <c r="AZ5" s="0" t="n">
        <v>0.0232479980102851</v>
      </c>
      <c r="BA5" s="0" t="n">
        <v>0.0145041557521873</v>
      </c>
      <c r="BB5" s="0" t="n">
        <v>0.0164662933012808</v>
      </c>
      <c r="BC5" s="0" t="n">
        <v>0.0120565540740396</v>
      </c>
      <c r="BD5" s="0" t="n">
        <v>0.0159568515149386</v>
      </c>
      <c r="BE5" s="0" t="n">
        <v>0.0186898371430182</v>
      </c>
      <c r="BF5" s="0" t="n">
        <v>0.0491162091553258</v>
      </c>
      <c r="BG5" s="0" t="n">
        <v>0.0421365087319285</v>
      </c>
      <c r="BH5" s="0" t="n">
        <v>0.0288137992903683</v>
      </c>
      <c r="BI5" s="0" t="n">
        <v>0.0142210866558861</v>
      </c>
      <c r="BJ5" s="0" t="n">
        <v>0.00883998087659709</v>
      </c>
      <c r="BK5" s="0" t="n">
        <v>0.00707826252354636</v>
      </c>
      <c r="BL5" s="0" t="n">
        <v>0.00227038362482679</v>
      </c>
      <c r="BM5" s="0" t="n">
        <v>0.0185317000239429</v>
      </c>
      <c r="BN5" s="0" t="n">
        <v>0.00433280086244358</v>
      </c>
      <c r="BO5" s="0" t="n">
        <v>0.0136676116892767</v>
      </c>
      <c r="BP5" s="0" t="n">
        <v>0.0127837257701569</v>
      </c>
      <c r="BQ5" s="0" t="n">
        <v>0.00435435760570116</v>
      </c>
      <c r="BR5" s="0" t="n">
        <v>0.00644028983030317</v>
      </c>
      <c r="BS5" s="0" t="n">
        <v>0.00192731864895257</v>
      </c>
      <c r="BT5" s="0" t="n">
        <v>0.00863579684921533</v>
      </c>
      <c r="BU5" s="0" t="n">
        <v>0.00498397154500709</v>
      </c>
      <c r="BV5" s="0" t="n">
        <v>0.00425049061226254</v>
      </c>
      <c r="BW5" s="0" t="n">
        <v>0.00121603640862962</v>
      </c>
      <c r="BX5" s="0" t="n">
        <v>0.00852747944204708</v>
      </c>
      <c r="BY5" s="0" t="n">
        <v>0.00189471949984361</v>
      </c>
      <c r="BZ5" s="0" t="n">
        <v>0.000460636913613701</v>
      </c>
      <c r="CA5" s="0" t="n">
        <v>0.00586153691894529</v>
      </c>
      <c r="CB5" s="0" t="n">
        <v>0.00119755960481296</v>
      </c>
      <c r="CC5" s="0" t="n">
        <v>0.000179519493448898</v>
      </c>
      <c r="CD5" s="0" t="n">
        <v>0.00469711206463101</v>
      </c>
      <c r="CE5" s="0" t="n">
        <v>0.00307312770622464</v>
      </c>
      <c r="CF5" s="0" t="n">
        <v>0.00587958647158985</v>
      </c>
      <c r="CG5" s="0" t="n">
        <v>0.00221408745186464</v>
      </c>
      <c r="CH5" s="0" t="n">
        <v>0.00351806113718383</v>
      </c>
      <c r="CI5" s="0" t="n">
        <v>0.0169472939150395</v>
      </c>
      <c r="CJ5" s="0" t="n">
        <v>0.0200290721927339</v>
      </c>
      <c r="CK5" s="0" t="n">
        <v>0.0124295435253304</v>
      </c>
      <c r="CL5" s="0" t="n">
        <v>0.00735568527234903</v>
      </c>
      <c r="CM5" s="0" t="n">
        <v>0.00423005496059768</v>
      </c>
      <c r="CN5" s="0" t="n">
        <v>0.00144327736594784</v>
      </c>
      <c r="CO5" s="0" t="n">
        <v>0.00209292851661911</v>
      </c>
      <c r="CP5" s="0" t="n">
        <v>0.00121437329535007</v>
      </c>
      <c r="CQ5" s="0" t="n">
        <v>0.00413207731987832</v>
      </c>
      <c r="CR5" s="0" t="n">
        <v>0.00208700544898052</v>
      </c>
      <c r="CS5" s="0" t="n">
        <v>0.00455026883911905</v>
      </c>
      <c r="CT5" s="0" t="n">
        <v>0.00270599785801401</v>
      </c>
      <c r="CU5" s="0" t="n">
        <v>0.00652704833455431</v>
      </c>
      <c r="CV5" s="0" t="n">
        <v>0.00336705663924218</v>
      </c>
      <c r="CW5" s="0" t="n">
        <v>0.00375658536588126</v>
      </c>
    </row>
    <row r="6" customFormat="false" ht="12.8" hidden="false" customHeight="false" outlineLevel="0" collapsed="false">
      <c r="A6" s="0" t="n">
        <v>0.835563933081026</v>
      </c>
      <c r="B6" s="0" t="n">
        <v>1.89268813992031</v>
      </c>
      <c r="C6" s="0" t="n">
        <v>1.16802003717493</v>
      </c>
      <c r="D6" s="0" t="n">
        <v>0.806596016258474</v>
      </c>
      <c r="E6" s="0" t="n">
        <v>0.797942972923507</v>
      </c>
      <c r="F6" s="0" t="n">
        <v>0.593048233079773</v>
      </c>
      <c r="G6" s="0" t="n">
        <v>0.911713621338808</v>
      </c>
      <c r="H6" s="0" t="n">
        <v>1.46424237480445</v>
      </c>
      <c r="I6" s="0" t="n">
        <v>1.29119539018929</v>
      </c>
      <c r="J6" s="0" t="n">
        <v>2.37148379006876</v>
      </c>
      <c r="K6" s="0" t="n">
        <v>2.51153579635667</v>
      </c>
      <c r="L6" s="0" t="n">
        <v>3.36328241189674</v>
      </c>
      <c r="M6" s="0" t="n">
        <v>2.19115029119107</v>
      </c>
      <c r="N6" s="0" t="n">
        <v>1.49329853126504</v>
      </c>
      <c r="O6" s="0" t="n">
        <v>1.04760944572163</v>
      </c>
      <c r="P6" s="0" t="n">
        <v>0.860302628730743</v>
      </c>
      <c r="Q6" s="0" t="n">
        <v>0.638259429697461</v>
      </c>
      <c r="R6" s="0" t="n">
        <v>0.633716832919427</v>
      </c>
      <c r="S6" s="0" t="n">
        <v>0.435731857930611</v>
      </c>
      <c r="T6" s="0" t="n">
        <v>0.344059660441953</v>
      </c>
      <c r="U6" s="0" t="n">
        <v>0.282555426209949</v>
      </c>
      <c r="V6" s="0" t="n">
        <v>0.948407564831915</v>
      </c>
      <c r="W6" s="0" t="n">
        <v>0.841234425655919</v>
      </c>
      <c r="X6" s="0" t="n">
        <v>0.609073765382669</v>
      </c>
      <c r="Y6" s="0" t="n">
        <v>0.338175388182625</v>
      </c>
      <c r="Z6" s="0" t="n">
        <v>0.372178422667495</v>
      </c>
      <c r="AA6" s="0" t="n">
        <v>0.288193737348302</v>
      </c>
      <c r="AB6" s="0" t="n">
        <v>0.315924066477346</v>
      </c>
      <c r="AC6" s="0" t="n">
        <v>0.289729064511694</v>
      </c>
      <c r="AD6" s="0" t="n">
        <v>0.27308941944289</v>
      </c>
      <c r="AE6" s="0" t="n">
        <v>0.22317186374322</v>
      </c>
      <c r="AF6" s="0" t="n">
        <v>0.281538048836427</v>
      </c>
      <c r="AG6" s="0" t="n">
        <v>0.359424127987847</v>
      </c>
      <c r="AH6" s="0" t="n">
        <v>0.402314095092081</v>
      </c>
      <c r="AI6" s="0" t="n">
        <v>0.339593176511203</v>
      </c>
      <c r="AJ6" s="0" t="n">
        <v>0.355546973797753</v>
      </c>
      <c r="AK6" s="0" t="n">
        <v>0.31965196120022</v>
      </c>
      <c r="AL6" s="0" t="n">
        <v>0.31514009885723</v>
      </c>
      <c r="AM6" s="0" t="n">
        <v>0.28897447761085</v>
      </c>
      <c r="AN6" s="0" t="n">
        <v>0.352599461303441</v>
      </c>
      <c r="AO6" s="0" t="n">
        <v>0.332742277494736</v>
      </c>
      <c r="AP6" s="0" t="n">
        <v>0.328859001762802</v>
      </c>
      <c r="AQ6" s="0" t="n">
        <v>0.386493688876507</v>
      </c>
      <c r="AR6" s="0" t="n">
        <v>0.491743038726245</v>
      </c>
      <c r="AS6" s="0" t="n">
        <v>0.446737737324262</v>
      </c>
      <c r="AT6" s="0" t="n">
        <v>0.391624304954428</v>
      </c>
      <c r="AU6" s="0" t="n">
        <v>0.310484588876035</v>
      </c>
      <c r="AV6" s="0" t="n">
        <v>0.237148456004536</v>
      </c>
      <c r="AW6" s="0" t="n">
        <v>0.302552384127569</v>
      </c>
      <c r="AX6" s="0" t="n">
        <v>0.265664827064602</v>
      </c>
      <c r="AY6" s="0" t="n">
        <v>0.213569451497379</v>
      </c>
      <c r="AZ6" s="0" t="n">
        <v>0.222983792274916</v>
      </c>
      <c r="BA6" s="0" t="n">
        <v>0.322234623420084</v>
      </c>
      <c r="BB6" s="0" t="n">
        <v>0.252205418560047</v>
      </c>
      <c r="BC6" s="0" t="n">
        <v>0.350732915433101</v>
      </c>
      <c r="BD6" s="0" t="n">
        <v>0.247834019574682</v>
      </c>
      <c r="BE6" s="0" t="n">
        <v>0.290251285190149</v>
      </c>
      <c r="BF6" s="0" t="n">
        <v>0.20640879720715</v>
      </c>
      <c r="BG6" s="0" t="n">
        <v>0.169074246528788</v>
      </c>
      <c r="BH6" s="0" t="n">
        <v>0.14830875939939</v>
      </c>
      <c r="BI6" s="0" t="n">
        <v>0.116060084324311</v>
      </c>
      <c r="BJ6" s="0" t="n">
        <v>0.0775518753655093</v>
      </c>
      <c r="BK6" s="0" t="n">
        <v>0.0679508314754589</v>
      </c>
      <c r="BL6" s="0" t="n">
        <v>0.0878901502179315</v>
      </c>
      <c r="BM6" s="0" t="n">
        <v>0.069352746077506</v>
      </c>
      <c r="BN6" s="0" t="n">
        <v>0.0965114866805742</v>
      </c>
      <c r="BO6" s="0" t="n">
        <v>0.0667089775360502</v>
      </c>
      <c r="BP6" s="0" t="n">
        <v>0.0659616495955093</v>
      </c>
      <c r="BQ6" s="0" t="n">
        <v>0.0624100257269581</v>
      </c>
      <c r="BR6" s="0" t="n">
        <v>0.0508505154214354</v>
      </c>
      <c r="BS6" s="0" t="n">
        <v>0.0405814721709191</v>
      </c>
      <c r="BT6" s="0" t="n">
        <v>0.0285124957587022</v>
      </c>
      <c r="BU6" s="0" t="n">
        <v>0.0202723799143072</v>
      </c>
      <c r="BV6" s="0" t="n">
        <v>0.0136769388239627</v>
      </c>
      <c r="BW6" s="0" t="n">
        <v>0.00924732350931224</v>
      </c>
      <c r="BX6" s="0" t="n">
        <v>0.00792824693281164</v>
      </c>
      <c r="BY6" s="0" t="n">
        <v>0.016594574777845</v>
      </c>
      <c r="BZ6" s="0" t="n">
        <v>0.00867194019227738</v>
      </c>
      <c r="CA6" s="0" t="n">
        <v>0.00894340237670635</v>
      </c>
      <c r="CB6" s="0" t="n">
        <v>0.00873097770272598</v>
      </c>
      <c r="CC6" s="0" t="n">
        <v>0.00647629377632765</v>
      </c>
      <c r="CD6" s="0" t="n">
        <v>0.00672712903946018</v>
      </c>
      <c r="CE6" s="0" t="n">
        <v>0.00369721859981955</v>
      </c>
      <c r="CF6" s="0" t="n">
        <v>0.00828061149323294</v>
      </c>
      <c r="CG6" s="0" t="n">
        <v>0.0161853447789218</v>
      </c>
      <c r="CH6" s="0" t="n">
        <v>0.0320473363566604</v>
      </c>
      <c r="CI6" s="0" t="n">
        <v>0.0156090131503452</v>
      </c>
      <c r="CJ6" s="0" t="n">
        <v>0.0112121662529897</v>
      </c>
      <c r="CK6" s="0" t="n">
        <v>0.00986788218701346</v>
      </c>
      <c r="CL6" s="0" t="n">
        <v>0.00266411008597264</v>
      </c>
      <c r="CM6" s="0" t="n">
        <v>0.00279043674729299</v>
      </c>
      <c r="CN6" s="0" t="n">
        <v>0.0100197442899332</v>
      </c>
      <c r="CO6" s="0" t="n">
        <v>0.00947513931884592</v>
      </c>
      <c r="CP6" s="0" t="n">
        <v>0.00584976165201174</v>
      </c>
      <c r="CQ6" s="0" t="n">
        <v>0.00423996145679072</v>
      </c>
      <c r="CR6" s="0" t="n">
        <v>0.00281346062639462</v>
      </c>
      <c r="CS6" s="0" t="n">
        <v>0.00679822952383605</v>
      </c>
      <c r="CT6" s="0" t="n">
        <v>0.000603571755836159</v>
      </c>
      <c r="CU6" s="0" t="n">
        <v>0.00615617357897585</v>
      </c>
      <c r="CV6" s="0" t="n">
        <v>0.000410178156572968</v>
      </c>
      <c r="CW6" s="0" t="n">
        <v>0.00691574250195302</v>
      </c>
    </row>
    <row r="7" customFormat="false" ht="12.8" hidden="false" customHeight="false" outlineLevel="0" collapsed="false">
      <c r="A7" s="0" t="n">
        <v>0.651030461822528</v>
      </c>
      <c r="B7" s="0" t="n">
        <v>1.92118875019542</v>
      </c>
      <c r="C7" s="0" t="n">
        <v>1.54070193982542</v>
      </c>
      <c r="D7" s="0" t="n">
        <v>0.963585901213278</v>
      </c>
      <c r="E7" s="0" t="n">
        <v>0.674510120031512</v>
      </c>
      <c r="F7" s="0" t="n">
        <v>0.472157110044086</v>
      </c>
      <c r="G7" s="0" t="n">
        <v>0.330509961042908</v>
      </c>
      <c r="H7" s="0" t="n">
        <v>0.231356974239411</v>
      </c>
      <c r="I7" s="0" t="n">
        <v>0.161949914027048</v>
      </c>
      <c r="J7" s="0" t="n">
        <v>0.113364930550123</v>
      </c>
      <c r="K7" s="0" t="n">
        <v>0.079355477207148</v>
      </c>
      <c r="L7" s="0" t="n">
        <v>0.0557888942773862</v>
      </c>
      <c r="M7" s="0" t="n">
        <v>0.0390653443798932</v>
      </c>
      <c r="N7" s="0" t="n">
        <v>0.0274214025003043</v>
      </c>
      <c r="O7" s="0" t="n">
        <v>0.0191049350704514</v>
      </c>
      <c r="P7" s="0" t="n">
        <v>0.0133759837067436</v>
      </c>
      <c r="Q7" s="0" t="n">
        <v>0.00936840074258869</v>
      </c>
      <c r="R7" s="0" t="n">
        <v>0.00653527136550282</v>
      </c>
      <c r="S7" s="0" t="n">
        <v>0.00457845954704889</v>
      </c>
      <c r="T7" s="0" t="n">
        <v>0.00320914637409789</v>
      </c>
      <c r="U7" s="0" t="n">
        <v>0.00224813886990519</v>
      </c>
      <c r="V7" s="0" t="n">
        <v>0.00157568885658936</v>
      </c>
      <c r="W7" s="0" t="n">
        <v>0.00215270131641085</v>
      </c>
      <c r="X7" s="0" t="n">
        <v>0.00181866394349528</v>
      </c>
      <c r="Y7" s="0" t="n">
        <v>0.00127828536671522</v>
      </c>
      <c r="Z7" s="0" t="n">
        <v>0.00043335793211183</v>
      </c>
      <c r="AA7" s="0" t="n">
        <v>0.000331688090042863</v>
      </c>
      <c r="AB7" s="0" t="n">
        <v>0.000245886465192388</v>
      </c>
      <c r="AC7" s="0" t="n">
        <v>0.000649011980658381</v>
      </c>
      <c r="AD7" s="0" t="n">
        <v>0.0122028462101682</v>
      </c>
      <c r="AE7" s="0" t="n">
        <v>0.219958882974133</v>
      </c>
      <c r="AF7" s="0" t="n">
        <v>0.100348834115152</v>
      </c>
      <c r="AG7" s="0" t="n">
        <v>0.193670060288211</v>
      </c>
      <c r="AH7" s="0" t="n">
        <v>0.358006002114647</v>
      </c>
      <c r="AI7" s="0" t="n">
        <v>0.205165043079629</v>
      </c>
      <c r="AJ7" s="0" t="n">
        <v>0.253530047125674</v>
      </c>
      <c r="AK7" s="0" t="n">
        <v>0.176973885275453</v>
      </c>
      <c r="AL7" s="0" t="n">
        <v>0.207962593487892</v>
      </c>
      <c r="AM7" s="0" t="n">
        <v>0.308324226014623</v>
      </c>
      <c r="AN7" s="0" t="n">
        <v>0.252959323078953</v>
      </c>
      <c r="AO7" s="0" t="n">
        <v>0.21983347417874</v>
      </c>
      <c r="AP7" s="0" t="n">
        <v>0.121822019109186</v>
      </c>
      <c r="AQ7" s="0" t="n">
        <v>0.381688474265874</v>
      </c>
      <c r="AR7" s="0" t="n">
        <v>0.369528386267339</v>
      </c>
      <c r="AS7" s="0" t="n">
        <v>0.249314142352788</v>
      </c>
      <c r="AT7" s="0" t="n">
        <v>0.518522676611592</v>
      </c>
      <c r="AU7" s="0" t="n">
        <v>0.381437566728882</v>
      </c>
      <c r="AV7" s="0" t="n">
        <v>0.16794894733718</v>
      </c>
      <c r="AW7" s="0" t="n">
        <v>0.561880163130371</v>
      </c>
      <c r="AX7" s="0" t="n">
        <v>0.348741442623147</v>
      </c>
      <c r="AY7" s="0" t="n">
        <v>0.368096769882992</v>
      </c>
      <c r="AZ7" s="0" t="n">
        <v>0.270607792694443</v>
      </c>
      <c r="BA7" s="0" t="n">
        <v>0.23535658959214</v>
      </c>
      <c r="BB7" s="0" t="n">
        <v>0.228453874986395</v>
      </c>
      <c r="BC7" s="0" t="n">
        <v>0.191500707999518</v>
      </c>
      <c r="BD7" s="0" t="n">
        <v>0.222976718929407</v>
      </c>
      <c r="BE7" s="0" t="n">
        <v>0.167244650852175</v>
      </c>
      <c r="BF7" s="0" t="n">
        <v>0.219457151245082</v>
      </c>
      <c r="BG7" s="0" t="n">
        <v>0.350743132554974</v>
      </c>
      <c r="BH7" s="0" t="n">
        <v>0.38739130385015</v>
      </c>
      <c r="BI7" s="0" t="n">
        <v>0.38950467118422</v>
      </c>
      <c r="BJ7" s="0" t="n">
        <v>0.272250469404503</v>
      </c>
      <c r="BK7" s="0" t="n">
        <v>0.335971006834867</v>
      </c>
      <c r="BL7" s="0" t="n">
        <v>0.286952211163176</v>
      </c>
      <c r="BM7" s="0" t="n">
        <v>0.31745752643577</v>
      </c>
      <c r="BN7" s="0" t="n">
        <v>0.349712373311275</v>
      </c>
      <c r="BO7" s="0" t="n">
        <v>0.37586037418639</v>
      </c>
      <c r="BP7" s="0" t="n">
        <v>0.268605345624067</v>
      </c>
      <c r="BQ7" s="0" t="n">
        <v>0.379561085827043</v>
      </c>
      <c r="BR7" s="0" t="n">
        <v>0.330404082495824</v>
      </c>
      <c r="BS7" s="0" t="n">
        <v>0.327496570020696</v>
      </c>
      <c r="BT7" s="0" t="n">
        <v>0.33950230016981</v>
      </c>
      <c r="BU7" s="0" t="n">
        <v>0.358805526154592</v>
      </c>
      <c r="BV7" s="0" t="n">
        <v>0.434049633370072</v>
      </c>
      <c r="BW7" s="0" t="n">
        <v>0.336354379971139</v>
      </c>
      <c r="BX7" s="0" t="n">
        <v>0.316196198568539</v>
      </c>
      <c r="BY7" s="0" t="n">
        <v>0.28222057327963</v>
      </c>
      <c r="BZ7" s="0" t="n">
        <v>0.210951764848637</v>
      </c>
      <c r="CA7" s="0" t="n">
        <v>0.148863238589901</v>
      </c>
      <c r="CB7" s="0" t="n">
        <v>0.116289675609017</v>
      </c>
      <c r="CC7" s="0" t="n">
        <v>0.0804027130754183</v>
      </c>
      <c r="CD7" s="0" t="n">
        <v>0.0649923859389861</v>
      </c>
      <c r="CE7" s="0" t="n">
        <v>0.0501136435011996</v>
      </c>
      <c r="CF7" s="0" t="n">
        <v>0.0659039799892001</v>
      </c>
      <c r="CG7" s="0" t="n">
        <v>0.0619071624618009</v>
      </c>
      <c r="CH7" s="0" t="n">
        <v>0.0963956827909926</v>
      </c>
      <c r="CI7" s="0" t="n">
        <v>0.0897489431656591</v>
      </c>
      <c r="CJ7" s="0" t="n">
        <v>0.0903975589784834</v>
      </c>
      <c r="CK7" s="0" t="n">
        <v>0.063577475718938</v>
      </c>
      <c r="CL7" s="0" t="n">
        <v>0.0658761844463076</v>
      </c>
      <c r="CM7" s="0" t="n">
        <v>0.0668617004304594</v>
      </c>
      <c r="CN7" s="0" t="n">
        <v>0.0629759559152347</v>
      </c>
      <c r="CO7" s="0" t="n">
        <v>0.043231857221956</v>
      </c>
      <c r="CP7" s="0" t="n">
        <v>0.0317753407853805</v>
      </c>
      <c r="CQ7" s="0" t="n">
        <v>0.028488095170571</v>
      </c>
      <c r="CR7" s="0" t="n">
        <v>0.0292617112743594</v>
      </c>
      <c r="CS7" s="0" t="n">
        <v>0.0195935248581008</v>
      </c>
      <c r="CT7" s="0" t="n">
        <v>0.0224428833249293</v>
      </c>
      <c r="CU7" s="0" t="n">
        <v>0.0216348349933958</v>
      </c>
      <c r="CV7" s="0" t="n">
        <v>0.0136756164847283</v>
      </c>
      <c r="CW7" s="0" t="n">
        <v>0.0128238805407494</v>
      </c>
    </row>
    <row r="8" customFormat="false" ht="12.8" hidden="false" customHeight="false" outlineLevel="0" collapsed="false">
      <c r="A8" s="0" t="n">
        <v>3.06502382297299</v>
      </c>
      <c r="B8" s="0" t="n">
        <v>2.77162096482482</v>
      </c>
      <c r="C8" s="0" t="n">
        <v>1.94412725698516</v>
      </c>
      <c r="D8" s="0" t="n">
        <v>1.44585733324497</v>
      </c>
      <c r="E8" s="0" t="n">
        <v>1.10878043579496</v>
      </c>
      <c r="F8" s="0" t="n">
        <v>1.69183157335451</v>
      </c>
      <c r="G8" s="0" t="n">
        <v>1.61245511756607</v>
      </c>
      <c r="H8" s="0" t="n">
        <v>1.22542660018786</v>
      </c>
      <c r="I8" s="0" t="n">
        <v>1.20338412470174</v>
      </c>
      <c r="J8" s="0" t="n">
        <v>0.816278448421314</v>
      </c>
      <c r="K8" s="0" t="n">
        <v>0.569953163457267</v>
      </c>
      <c r="L8" s="0" t="n">
        <v>0.666407594991917</v>
      </c>
      <c r="M8" s="0" t="n">
        <v>1.27087040257938</v>
      </c>
      <c r="N8" s="0" t="n">
        <v>1.09459644296005</v>
      </c>
      <c r="O8" s="0" t="n">
        <v>1.0967402758687</v>
      </c>
      <c r="P8" s="0" t="n">
        <v>0.742487703019325</v>
      </c>
      <c r="Q8" s="0" t="n">
        <v>0.562993044711032</v>
      </c>
      <c r="R8" s="0" t="n">
        <v>0.474109532176926</v>
      </c>
      <c r="S8" s="0" t="n">
        <v>0.592347877222183</v>
      </c>
      <c r="T8" s="0" t="n">
        <v>0.411077265390021</v>
      </c>
      <c r="U8" s="0" t="n">
        <v>0.363825030530832</v>
      </c>
      <c r="V8" s="0" t="n">
        <v>0.301650232929089</v>
      </c>
      <c r="W8" s="0" t="n">
        <v>0.21935841542962</v>
      </c>
      <c r="X8" s="0" t="n">
        <v>0.176899376347704</v>
      </c>
      <c r="Y8" s="0" t="n">
        <v>0.197799353587722</v>
      </c>
      <c r="Z8" s="0" t="n">
        <v>0.194313550785018</v>
      </c>
      <c r="AA8" s="0" t="n">
        <v>0.178515555534206</v>
      </c>
      <c r="AB8" s="0" t="n">
        <v>0.155584930999546</v>
      </c>
      <c r="AC8" s="0" t="n">
        <v>0.157208111919509</v>
      </c>
      <c r="AD8" s="0" t="n">
        <v>0.119089170529311</v>
      </c>
      <c r="AE8" s="0" t="n">
        <v>0.108276213771521</v>
      </c>
      <c r="AF8" s="0" t="n">
        <v>0.0841639916456994</v>
      </c>
      <c r="AG8" s="0" t="n">
        <v>0.0606660510341597</v>
      </c>
      <c r="AH8" s="0" t="n">
        <v>0.0437879867388396</v>
      </c>
      <c r="AI8" s="0" t="n">
        <v>0.039537346568277</v>
      </c>
      <c r="AJ8" s="0" t="n">
        <v>0.0258448821580114</v>
      </c>
      <c r="AK8" s="0" t="n">
        <v>0.0205341065907936</v>
      </c>
      <c r="AL8" s="0" t="n">
        <v>0.0181861150337414</v>
      </c>
      <c r="AM8" s="0" t="n">
        <v>0.013182466203613</v>
      </c>
      <c r="AN8" s="0" t="n">
        <v>0.0128782409510801</v>
      </c>
      <c r="AO8" s="0" t="n">
        <v>0.0120898042084642</v>
      </c>
      <c r="AP8" s="0" t="n">
        <v>0.011043878483075</v>
      </c>
      <c r="AQ8" s="0" t="n">
        <v>0.00538187064112396</v>
      </c>
      <c r="AR8" s="0" t="n">
        <v>0.013249982624091</v>
      </c>
      <c r="AS8" s="0" t="n">
        <v>0.00689946872775974</v>
      </c>
      <c r="AT8" s="0" t="n">
        <v>0.00754026838422166</v>
      </c>
      <c r="AU8" s="0" t="n">
        <v>0.00370528938754421</v>
      </c>
      <c r="AV8" s="0" t="n">
        <v>0.00528165286274617</v>
      </c>
      <c r="AW8" s="0" t="n">
        <v>0.00567998702682582</v>
      </c>
      <c r="AX8" s="0" t="n">
        <v>0.0104178066937942</v>
      </c>
      <c r="AY8" s="0" t="n">
        <v>0.00482327196657738</v>
      </c>
      <c r="AZ8" s="0" t="n">
        <v>0.0041555384068216</v>
      </c>
      <c r="BA8" s="0" t="n">
        <v>0.00591567329792466</v>
      </c>
      <c r="BB8" s="0" t="n">
        <v>0.0032322510059652</v>
      </c>
      <c r="BC8" s="0" t="n">
        <v>0.00942055008793549</v>
      </c>
      <c r="BD8" s="0" t="n">
        <v>0.00536516725052986</v>
      </c>
      <c r="BE8" s="0" t="n">
        <v>0.00432880731087527</v>
      </c>
      <c r="BF8" s="0" t="n">
        <v>0.00913674837608938</v>
      </c>
      <c r="BG8" s="0" t="n">
        <v>0.000882214852506348</v>
      </c>
      <c r="BH8" s="0" t="n">
        <v>0.00906039357333026</v>
      </c>
      <c r="BI8" s="0" t="n">
        <v>0.00564936433741074</v>
      </c>
      <c r="BJ8" s="0" t="n">
        <v>0.00233322716342693</v>
      </c>
      <c r="BK8" s="0" t="n">
        <v>0.00858653214909524</v>
      </c>
      <c r="BL8" s="0" t="n">
        <v>0.000480741222177313</v>
      </c>
      <c r="BM8" s="0" t="n">
        <v>0.00755283409302747</v>
      </c>
      <c r="BN8" s="0" t="n">
        <v>0.00212623725924327</v>
      </c>
      <c r="BO8" s="0" t="n">
        <v>0.00346007498618135</v>
      </c>
      <c r="BP8" s="0" t="n">
        <v>0.00465660705888959</v>
      </c>
      <c r="BQ8" s="0" t="n">
        <v>0.00138672157221244</v>
      </c>
      <c r="BR8" s="0" t="n">
        <v>0.00626830545310915</v>
      </c>
      <c r="BS8" s="0" t="n">
        <v>0.00188321922116076</v>
      </c>
      <c r="BT8" s="0" t="n">
        <v>0.00670245082871056</v>
      </c>
      <c r="BU8" s="0" t="n">
        <v>0.00128087443133292</v>
      </c>
      <c r="BV8" s="0" t="n">
        <v>0.00348419856836876</v>
      </c>
      <c r="BW8" s="0" t="n">
        <v>0.00187990039729948</v>
      </c>
      <c r="BX8" s="0" t="n">
        <v>0.00513224423985529</v>
      </c>
      <c r="BY8" s="0" t="n">
        <v>0.00633580744418341</v>
      </c>
      <c r="BZ8" s="0" t="n">
        <v>0.00293092765122555</v>
      </c>
      <c r="CA8" s="0" t="n">
        <v>0.000948751223942324</v>
      </c>
      <c r="CB8" s="0" t="n">
        <v>0.0051303115753558</v>
      </c>
      <c r="CC8" s="0" t="n">
        <v>0.000826459688788007</v>
      </c>
      <c r="CD8" s="0" t="n">
        <v>0.00155584249165002</v>
      </c>
      <c r="CE8" s="0" t="n">
        <v>0.00175328941343982</v>
      </c>
      <c r="CF8" s="0" t="n">
        <v>0.000588418597417602</v>
      </c>
      <c r="CG8" s="0" t="n">
        <v>0.00214431570469684</v>
      </c>
      <c r="CH8" s="0" t="n">
        <v>0.00094757642128215</v>
      </c>
      <c r="CI8" s="0" t="n">
        <v>0.00113435566412514</v>
      </c>
      <c r="CJ8" s="0" t="n">
        <v>0.00276886436388757</v>
      </c>
      <c r="CK8" s="0" t="n">
        <v>0.00257707371961072</v>
      </c>
      <c r="CL8" s="0" t="n">
        <v>0.00487032943072727</v>
      </c>
      <c r="CM8" s="0" t="n">
        <v>0.00428349903299151</v>
      </c>
      <c r="CN8" s="0" t="n">
        <v>0.000989832667872288</v>
      </c>
      <c r="CO8" s="0" t="n">
        <v>0.00466078000461858</v>
      </c>
      <c r="CP8" s="0" t="n">
        <v>0.0025897672868201</v>
      </c>
      <c r="CQ8" s="0" t="n">
        <v>0.00275396955383547</v>
      </c>
      <c r="CR8" s="0" t="n">
        <v>0.00249203925308894</v>
      </c>
      <c r="CS8" s="0" t="n">
        <v>0.00295890933751699</v>
      </c>
      <c r="CT8" s="0" t="n">
        <v>0.00116486681902189</v>
      </c>
      <c r="CU8" s="0" t="n">
        <v>0.00482652904755786</v>
      </c>
      <c r="CV8" s="0" t="n">
        <v>0.0021272666937146</v>
      </c>
      <c r="CW8" s="0" t="n">
        <v>0.00242208367794595</v>
      </c>
    </row>
    <row r="9" customFormat="false" ht="12.8" hidden="false" customHeight="false" outlineLevel="0" collapsed="false">
      <c r="A9" s="0" t="n">
        <v>1.91357839415807</v>
      </c>
      <c r="B9" s="0" t="n">
        <v>1.79480173472847</v>
      </c>
      <c r="C9" s="0" t="n">
        <v>1.27710249793448</v>
      </c>
      <c r="D9" s="0" t="n">
        <v>0.914177572427779</v>
      </c>
      <c r="E9" s="0" t="n">
        <v>1.02719394104425</v>
      </c>
      <c r="F9" s="0" t="n">
        <v>0.720023682748291</v>
      </c>
      <c r="G9" s="0" t="n">
        <v>0.787674145155162</v>
      </c>
      <c r="H9" s="0" t="n">
        <v>0.734745291587223</v>
      </c>
      <c r="I9" s="0" t="n">
        <v>0.556421907413951</v>
      </c>
      <c r="J9" s="0" t="n">
        <v>0.823189620904548</v>
      </c>
      <c r="K9" s="0" t="n">
        <v>0.788785883054789</v>
      </c>
      <c r="L9" s="0" t="n">
        <v>0.946291848583245</v>
      </c>
      <c r="M9" s="0" t="n">
        <v>1.36657006524562</v>
      </c>
      <c r="N9" s="0" t="n">
        <v>1.07439726972406</v>
      </c>
      <c r="O9" s="0" t="n">
        <v>1.43589229832257</v>
      </c>
      <c r="P9" s="0" t="n">
        <v>1.14493219749569</v>
      </c>
      <c r="Q9" s="0" t="n">
        <v>0.723670165484561</v>
      </c>
      <c r="R9" s="0" t="n">
        <v>0.683044326168762</v>
      </c>
      <c r="S9" s="0" t="n">
        <v>0.672895396504071</v>
      </c>
      <c r="T9" s="0" t="n">
        <v>0.617268479842362</v>
      </c>
      <c r="U9" s="0" t="n">
        <v>0.623063154831909</v>
      </c>
      <c r="V9" s="0" t="n">
        <v>0.498981220148033</v>
      </c>
      <c r="W9" s="0" t="n">
        <v>0.418264987285492</v>
      </c>
      <c r="X9" s="0" t="n">
        <v>0.271974199318484</v>
      </c>
      <c r="Y9" s="0" t="n">
        <v>0.1882381335323</v>
      </c>
      <c r="Z9" s="0" t="n">
        <v>0.197430657774613</v>
      </c>
      <c r="AA9" s="0" t="n">
        <v>0.156935858607345</v>
      </c>
      <c r="AB9" s="0" t="n">
        <v>0.194091090977754</v>
      </c>
      <c r="AC9" s="0" t="n">
        <v>0.144829390805821</v>
      </c>
      <c r="AD9" s="0" t="n">
        <v>0.122093301933576</v>
      </c>
      <c r="AE9" s="0" t="n">
        <v>0.0541443245538521</v>
      </c>
      <c r="AF9" s="0" t="n">
        <v>0.0404147461977949</v>
      </c>
      <c r="AG9" s="0" t="n">
        <v>0.0418686533328843</v>
      </c>
      <c r="AH9" s="0" t="n">
        <v>0.0627955291998114</v>
      </c>
      <c r="AI9" s="0" t="n">
        <v>0.0516608167401241</v>
      </c>
      <c r="AJ9" s="0" t="n">
        <v>0.0309071429687094</v>
      </c>
      <c r="AK9" s="0" t="n">
        <v>0.0208916274834581</v>
      </c>
      <c r="AL9" s="0" t="n">
        <v>0.0128459692068711</v>
      </c>
      <c r="AM9" s="0" t="n">
        <v>0.0100935263639898</v>
      </c>
      <c r="AN9" s="0" t="n">
        <v>0.00668052917679328</v>
      </c>
      <c r="AO9" s="0" t="n">
        <v>0.00348918124476971</v>
      </c>
      <c r="AP9" s="0" t="n">
        <v>0.0172834122539141</v>
      </c>
      <c r="AQ9" s="0" t="n">
        <v>0.0215074400208852</v>
      </c>
      <c r="AR9" s="0" t="n">
        <v>0.0566976144262573</v>
      </c>
      <c r="AS9" s="0" t="n">
        <v>0.0342343104517395</v>
      </c>
      <c r="AT9" s="0" t="n">
        <v>0.0448719561751933</v>
      </c>
      <c r="AU9" s="0" t="n">
        <v>0.0289906458834611</v>
      </c>
      <c r="AV9" s="0" t="n">
        <v>0.0204989501947414</v>
      </c>
      <c r="AW9" s="0" t="n">
        <v>0.0113533204676401</v>
      </c>
      <c r="AX9" s="0" t="n">
        <v>0.00671687071974123</v>
      </c>
      <c r="AY9" s="0" t="n">
        <v>0.00574399055698124</v>
      </c>
      <c r="AZ9" s="0" t="n">
        <v>0.00224349780972207</v>
      </c>
      <c r="BA9" s="0" t="n">
        <v>0.00287648493036102</v>
      </c>
      <c r="BB9" s="0" t="n">
        <v>0.00244404730419542</v>
      </c>
      <c r="BC9" s="0" t="n">
        <v>0.00118775887223692</v>
      </c>
      <c r="BD9" s="0" t="n">
        <v>0.00282676508211874</v>
      </c>
      <c r="BE9" s="0" t="n">
        <v>0.0138306679213445</v>
      </c>
      <c r="BF9" s="0" t="n">
        <v>0.0100863858588744</v>
      </c>
      <c r="BG9" s="0" t="n">
        <v>0.0306300663709221</v>
      </c>
      <c r="BH9" s="0" t="n">
        <v>0.00975945029385506</v>
      </c>
      <c r="BI9" s="0" t="n">
        <v>0.037024971435102</v>
      </c>
      <c r="BJ9" s="0" t="n">
        <v>0.0230077112885493</v>
      </c>
      <c r="BK9" s="0" t="n">
        <v>0.0149201590417219</v>
      </c>
      <c r="BL9" s="0" t="n">
        <v>0.0111066389153619</v>
      </c>
      <c r="BM9" s="0" t="n">
        <v>0.00667892366515195</v>
      </c>
      <c r="BN9" s="0" t="n">
        <v>0.00449185135139815</v>
      </c>
      <c r="BO9" s="0" t="n">
        <v>0.0116462946024138</v>
      </c>
      <c r="BP9" s="0" t="n">
        <v>0.00957713090104983</v>
      </c>
      <c r="BQ9" s="0" t="n">
        <v>0.0183350183072613</v>
      </c>
      <c r="BR9" s="0" t="n">
        <v>0.00708428719577993</v>
      </c>
      <c r="BS9" s="0" t="n">
        <v>0.0195278919943018</v>
      </c>
      <c r="BT9" s="0" t="n">
        <v>0.0110657414165315</v>
      </c>
      <c r="BU9" s="0" t="n">
        <v>0.00733150189827324</v>
      </c>
      <c r="BV9" s="0" t="n">
        <v>0.00216017256574661</v>
      </c>
      <c r="BW9" s="0" t="n">
        <v>0.0018526466535463</v>
      </c>
      <c r="BX9" s="0" t="n">
        <v>0.00220844667258471</v>
      </c>
      <c r="BY9" s="0" t="n">
        <v>0.00241685416052251</v>
      </c>
      <c r="BZ9" s="0" t="n">
        <v>0.00133536145318373</v>
      </c>
      <c r="CA9" s="0" t="n">
        <v>0.0132253244621422</v>
      </c>
      <c r="CB9" s="0" t="n">
        <v>0.00469846631514398</v>
      </c>
      <c r="CC9" s="0" t="n">
        <v>0.0216581769892572</v>
      </c>
      <c r="CD9" s="0" t="n">
        <v>0.0278172639993037</v>
      </c>
      <c r="CE9" s="0" t="n">
        <v>0.014087668398555</v>
      </c>
      <c r="CF9" s="0" t="n">
        <v>0.0169666682422214</v>
      </c>
      <c r="CG9" s="0" t="n">
        <v>0.00936710795543856</v>
      </c>
      <c r="CH9" s="0" t="n">
        <v>0.00611335929014926</v>
      </c>
      <c r="CI9" s="0" t="n">
        <v>0.00372243575632419</v>
      </c>
      <c r="CJ9" s="0" t="n">
        <v>0.00112241518842636</v>
      </c>
      <c r="CK9" s="0" t="n">
        <v>0.012348716398082</v>
      </c>
      <c r="CL9" s="0" t="n">
        <v>0.0166802161804104</v>
      </c>
      <c r="CM9" s="0" t="n">
        <v>0.00935542348416909</v>
      </c>
      <c r="CN9" s="0" t="n">
        <v>0.00612577174717391</v>
      </c>
      <c r="CO9" s="0" t="n">
        <v>0.00277658861636384</v>
      </c>
      <c r="CP9" s="0" t="n">
        <v>0.0024917293799679</v>
      </c>
      <c r="CQ9" s="0" t="n">
        <v>0.00223165936102503</v>
      </c>
      <c r="CR9" s="0" t="n">
        <v>0.00177302833424686</v>
      </c>
      <c r="CS9" s="0" t="n">
        <v>0.000680011476360874</v>
      </c>
      <c r="CT9" s="0" t="n">
        <v>0.00117201496763867</v>
      </c>
      <c r="CU9" s="0" t="n">
        <v>0.00144294298812243</v>
      </c>
      <c r="CV9" s="0" t="n">
        <v>0.00066777108722616</v>
      </c>
      <c r="CW9" s="0" t="n">
        <v>0.00222116625929391</v>
      </c>
    </row>
    <row r="10" customFormat="false" ht="12.8" hidden="false" customHeight="false" outlineLevel="0" collapsed="false">
      <c r="A10" s="0" t="n">
        <v>5.20383916304892</v>
      </c>
      <c r="B10" s="0" t="n">
        <v>3.19866808682589</v>
      </c>
      <c r="C10" s="0" t="n">
        <v>2.57896667087099</v>
      </c>
      <c r="D10" s="0" t="n">
        <v>2.56265097531577</v>
      </c>
      <c r="E10" s="0" t="n">
        <v>1.83139639828449</v>
      </c>
      <c r="F10" s="0" t="n">
        <v>2.27933755634991</v>
      </c>
      <c r="G10" s="0" t="n">
        <v>1.69196369442026</v>
      </c>
      <c r="H10" s="0" t="n">
        <v>2.39808440850332</v>
      </c>
      <c r="I10" s="0" t="n">
        <v>2.22094553734385</v>
      </c>
      <c r="J10" s="0" t="n">
        <v>1.87055398284765</v>
      </c>
      <c r="K10" s="0" t="n">
        <v>1.75726726624897</v>
      </c>
      <c r="L10" s="0" t="n">
        <v>1.72790931979667</v>
      </c>
      <c r="M10" s="0" t="n">
        <v>1.87901629091015</v>
      </c>
      <c r="N10" s="0" t="n">
        <v>1.50089937196788</v>
      </c>
      <c r="O10" s="0" t="n">
        <v>0.93741902807915</v>
      </c>
      <c r="P10" s="0" t="n">
        <v>0.704440383293831</v>
      </c>
      <c r="Q10" s="0" t="n">
        <v>0.571822320378766</v>
      </c>
      <c r="R10" s="0" t="n">
        <v>0.425388906248919</v>
      </c>
      <c r="S10" s="0" t="n">
        <v>0.380815068253748</v>
      </c>
      <c r="T10" s="0" t="n">
        <v>0.37149438877404</v>
      </c>
      <c r="U10" s="0" t="n">
        <v>0.39061805910878</v>
      </c>
      <c r="V10" s="0" t="n">
        <v>0.453031351888217</v>
      </c>
      <c r="W10" s="0" t="n">
        <v>0.32539128995988</v>
      </c>
      <c r="X10" s="0" t="n">
        <v>0.291876076828493</v>
      </c>
      <c r="Y10" s="0" t="n">
        <v>0.19728573919341</v>
      </c>
      <c r="Z10" s="0" t="n">
        <v>0.138558277616279</v>
      </c>
      <c r="AA10" s="0" t="n">
        <v>0.115779128886296</v>
      </c>
      <c r="AB10" s="0" t="n">
        <v>0.0816556573593455</v>
      </c>
      <c r="AC10" s="0" t="n">
        <v>0.0815123396957156</v>
      </c>
      <c r="AD10" s="0" t="n">
        <v>0.0683204369495741</v>
      </c>
      <c r="AE10" s="0" t="n">
        <v>0.0547443311422285</v>
      </c>
      <c r="AF10" s="0" t="n">
        <v>0.0509427432853198</v>
      </c>
      <c r="AG10" s="0" t="n">
        <v>0.0407948242963849</v>
      </c>
      <c r="AH10" s="0" t="n">
        <v>0.0275993791975962</v>
      </c>
      <c r="AI10" s="0" t="n">
        <v>0.0332329338072959</v>
      </c>
      <c r="AJ10" s="0" t="n">
        <v>0.0243885898198827</v>
      </c>
      <c r="AK10" s="0" t="n">
        <v>0.016641859140111</v>
      </c>
      <c r="AL10" s="0" t="n">
        <v>0.0111315163243667</v>
      </c>
      <c r="AM10" s="0" t="n">
        <v>0.00878915192678332</v>
      </c>
      <c r="AN10" s="0" t="n">
        <v>0.00816630249660375</v>
      </c>
      <c r="AO10" s="0" t="n">
        <v>0.00567439656735273</v>
      </c>
      <c r="AP10" s="0" t="n">
        <v>0.00436444358856447</v>
      </c>
      <c r="AQ10" s="0" t="n">
        <v>0.00503260437718581</v>
      </c>
      <c r="AR10" s="0" t="n">
        <v>0.00282769106321228</v>
      </c>
      <c r="AS10" s="0" t="n">
        <v>0.00254474354139269</v>
      </c>
      <c r="AT10" s="0" t="n">
        <v>0.00246866105721538</v>
      </c>
      <c r="AU10" s="0" t="n">
        <v>0.00182909084851415</v>
      </c>
      <c r="AV10" s="0" t="n">
        <v>0.000601145909851176</v>
      </c>
      <c r="AW10" s="0" t="n">
        <v>0.00246268141206068</v>
      </c>
      <c r="AX10" s="0" t="n">
        <v>0.00203372367596539</v>
      </c>
      <c r="AY10" s="0" t="n">
        <v>0.00380220618797261</v>
      </c>
      <c r="AZ10" s="0" t="n">
        <v>0.00318709349881078</v>
      </c>
      <c r="BA10" s="0" t="n">
        <v>0.0020332893643133</v>
      </c>
      <c r="BB10" s="0" t="n">
        <v>0.00230467261628727</v>
      </c>
      <c r="BC10" s="0" t="n">
        <v>0.00250764850265524</v>
      </c>
      <c r="BD10" s="0" t="n">
        <v>0.00218836359418818</v>
      </c>
      <c r="BE10" s="0" t="n">
        <v>0.00165910284752062</v>
      </c>
      <c r="BF10" s="0" t="n">
        <v>0.00274024321848095</v>
      </c>
      <c r="BG10" s="0" t="n">
        <v>0.00198170769552878</v>
      </c>
      <c r="BH10" s="0" t="n">
        <v>0.00155057182651936</v>
      </c>
      <c r="BI10" s="0" t="n">
        <v>0.00241694206945123</v>
      </c>
      <c r="BJ10" s="0" t="n">
        <v>0.00190085779775004</v>
      </c>
      <c r="BK10" s="0" t="n">
        <v>0.00233522293127292</v>
      </c>
      <c r="BL10" s="0" t="n">
        <v>0.00194816369848159</v>
      </c>
      <c r="BM10" s="0" t="n">
        <v>0.000860813783010492</v>
      </c>
      <c r="BN10" s="0" t="n">
        <v>0.00332957310618731</v>
      </c>
      <c r="BO10" s="0" t="n">
        <v>0.00216028790531049</v>
      </c>
      <c r="BP10" s="0" t="n">
        <v>0.00148463156984312</v>
      </c>
      <c r="BQ10" s="0" t="n">
        <v>0.000232653731608757</v>
      </c>
      <c r="BR10" s="0" t="n">
        <v>0.000312958215685825</v>
      </c>
      <c r="BS10" s="0" t="n">
        <v>0.00176274220366603</v>
      </c>
      <c r="BT10" s="0" t="n">
        <v>0.000655236728481047</v>
      </c>
      <c r="BU10" s="0" t="n">
        <v>0.000466245619182538</v>
      </c>
      <c r="BV10" s="0" t="n">
        <v>0.00261058576634444</v>
      </c>
      <c r="BW10" s="0" t="n">
        <v>0.000652989143329265</v>
      </c>
      <c r="BX10" s="0" t="n">
        <v>0.00368478905494556</v>
      </c>
      <c r="BY10" s="0" t="n">
        <v>0.00116131819921514</v>
      </c>
      <c r="BZ10" s="0" t="n">
        <v>0.000530637692695155</v>
      </c>
      <c r="CA10" s="0" t="n">
        <v>0.000995969767167726</v>
      </c>
      <c r="CB10" s="0" t="n">
        <v>0.00345000650808716</v>
      </c>
      <c r="CC10" s="0" t="n">
        <v>0.00178837927642141</v>
      </c>
      <c r="CD10" s="0" t="n">
        <v>0.00187267843811828</v>
      </c>
      <c r="CE10" s="0" t="n">
        <v>0.0014591733763332</v>
      </c>
      <c r="CF10" s="0" t="n">
        <v>0.00123909987183698</v>
      </c>
      <c r="CG10" s="0" t="n">
        <v>0.000997678085846575</v>
      </c>
      <c r="CH10" s="0" t="n">
        <v>0.000734934671560666</v>
      </c>
      <c r="CI10" s="0" t="n">
        <v>0.000209234174449319</v>
      </c>
      <c r="CJ10" s="0" t="n">
        <v>0.00106182953186192</v>
      </c>
      <c r="CK10" s="0" t="n">
        <v>0.000397160343441539</v>
      </c>
      <c r="CL10" s="0" t="n">
        <v>0.000710163121116246</v>
      </c>
      <c r="CM10" s="0" t="n">
        <v>0.00056710686193159</v>
      </c>
      <c r="CN10" s="0" t="n">
        <v>0.000692726482000588</v>
      </c>
      <c r="CO10" s="0" t="n">
        <v>0.00113803473285615</v>
      </c>
      <c r="CP10" s="0" t="n">
        <v>0.000245602745882705</v>
      </c>
      <c r="CQ10" s="0" t="n">
        <v>0.00130459496081246</v>
      </c>
      <c r="CR10" s="0" t="n">
        <v>0.000209249947522657</v>
      </c>
      <c r="CS10" s="0" t="n">
        <v>0.0015115640591923</v>
      </c>
      <c r="CT10" s="0" t="n">
        <v>0.0011178725105683</v>
      </c>
      <c r="CU10" s="0" t="n">
        <v>0.00204256929511986</v>
      </c>
      <c r="CV10" s="0" t="n">
        <v>0.00248358931995883</v>
      </c>
      <c r="CW10" s="0" t="n">
        <v>0.000715350821989699</v>
      </c>
    </row>
    <row r="11" customFormat="false" ht="12.8" hidden="false" customHeight="false" outlineLevel="0" collapsed="false">
      <c r="A11" s="0" t="n">
        <v>2.38882305083872</v>
      </c>
      <c r="B11" s="0" t="n">
        <v>2.95013194505929</v>
      </c>
      <c r="C11" s="0" t="n">
        <v>0.0457974809622939</v>
      </c>
      <c r="D11" s="0" t="n">
        <v>0.0430109404595961</v>
      </c>
      <c r="E11" s="0" t="n">
        <v>0.185131145755812</v>
      </c>
      <c r="F11" s="0" t="n">
        <v>0.166244603728398</v>
      </c>
      <c r="G11" s="0" t="n">
        <v>0.251475328953885</v>
      </c>
      <c r="H11" s="0" t="n">
        <v>0.170571201848429</v>
      </c>
      <c r="I11" s="0" t="n">
        <v>0.240713297979466</v>
      </c>
      <c r="J11" s="0" t="n">
        <v>0.166740812729126</v>
      </c>
      <c r="K11" s="0" t="n">
        <v>0.14073014463875</v>
      </c>
      <c r="L11" s="0" t="n">
        <v>0.918812211545389</v>
      </c>
      <c r="M11" s="0" t="n">
        <v>0.614181835062997</v>
      </c>
      <c r="N11" s="0" t="n">
        <v>0.209979849781307</v>
      </c>
      <c r="O11" s="0" t="n">
        <v>0.639951282758542</v>
      </c>
      <c r="P11" s="0" t="n">
        <v>0.22308914322565</v>
      </c>
      <c r="Q11" s="0" t="n">
        <v>0.240690542325358</v>
      </c>
      <c r="R11" s="0" t="n">
        <v>0.634451105598999</v>
      </c>
      <c r="S11" s="0" t="n">
        <v>0.509348380095424</v>
      </c>
      <c r="T11" s="0" t="n">
        <v>0.423809949760415</v>
      </c>
      <c r="U11" s="0" t="n">
        <v>0.444595687999227</v>
      </c>
      <c r="V11" s="0" t="n">
        <v>0.379766921777255</v>
      </c>
      <c r="W11" s="0" t="n">
        <v>0.470451901618236</v>
      </c>
      <c r="X11" s="0" t="n">
        <v>0.307475924806631</v>
      </c>
      <c r="Y11" s="0" t="n">
        <v>0.339698104771105</v>
      </c>
      <c r="Z11" s="0" t="n">
        <v>0.289360220429244</v>
      </c>
      <c r="AA11" s="0" t="n">
        <v>0.206092474811832</v>
      </c>
      <c r="AB11" s="0" t="n">
        <v>0.259506532517808</v>
      </c>
      <c r="AC11" s="0" t="n">
        <v>0.25090357085774</v>
      </c>
      <c r="AD11" s="0" t="n">
        <v>0.27129253011528</v>
      </c>
      <c r="AE11" s="0" t="n">
        <v>0.21293447781943</v>
      </c>
      <c r="AF11" s="0" t="n">
        <v>0.22411390508753</v>
      </c>
      <c r="AG11" s="0" t="n">
        <v>0.251323048751808</v>
      </c>
      <c r="AH11" s="0" t="n">
        <v>0.296235873044241</v>
      </c>
      <c r="AI11" s="0" t="n">
        <v>0.331442019929327</v>
      </c>
      <c r="AJ11" s="0" t="n">
        <v>0.291678557793527</v>
      </c>
      <c r="AK11" s="0" t="n">
        <v>0.354264645015005</v>
      </c>
      <c r="AL11" s="0" t="n">
        <v>0.307631726536289</v>
      </c>
      <c r="AM11" s="0" t="n">
        <v>0.243694026148611</v>
      </c>
      <c r="AN11" s="0" t="n">
        <v>0.407461188074808</v>
      </c>
      <c r="AO11" s="0" t="n">
        <v>0.736545270148637</v>
      </c>
      <c r="AP11" s="0" t="n">
        <v>0.582746993839023</v>
      </c>
      <c r="AQ11" s="0" t="n">
        <v>0.594907165982051</v>
      </c>
      <c r="AR11" s="0" t="n">
        <v>0.590464516198327</v>
      </c>
      <c r="AS11" s="0" t="n">
        <v>0.62976950457243</v>
      </c>
      <c r="AT11" s="0" t="n">
        <v>0.486917056055044</v>
      </c>
      <c r="AU11" s="0" t="n">
        <v>0.447193178570319</v>
      </c>
      <c r="AV11" s="0" t="n">
        <v>0.480039426468488</v>
      </c>
      <c r="AW11" s="0" t="n">
        <v>0.511618607779019</v>
      </c>
      <c r="AX11" s="0" t="n">
        <v>0.505229671814511</v>
      </c>
      <c r="AY11" s="0" t="n">
        <v>0.382044468238982</v>
      </c>
      <c r="AZ11" s="0" t="n">
        <v>0.353685729511961</v>
      </c>
      <c r="BA11" s="0" t="n">
        <v>0.40715375153892</v>
      </c>
      <c r="BB11" s="0" t="n">
        <v>0.30724237732785</v>
      </c>
      <c r="BC11" s="0" t="n">
        <v>0.253405562768956</v>
      </c>
      <c r="BD11" s="0" t="n">
        <v>0.175540404840274</v>
      </c>
      <c r="BE11" s="0" t="n">
        <v>0.137892015590662</v>
      </c>
      <c r="BF11" s="0" t="n">
        <v>0.0991740911589207</v>
      </c>
      <c r="BG11" s="0" t="n">
        <v>0.0717243459130125</v>
      </c>
      <c r="BH11" s="0" t="n">
        <v>0.0535826349181618</v>
      </c>
      <c r="BI11" s="0" t="n">
        <v>0.0423234450171401</v>
      </c>
      <c r="BJ11" s="0" t="n">
        <v>0.0335275655173912</v>
      </c>
      <c r="BK11" s="0" t="n">
        <v>0.031995233201664</v>
      </c>
      <c r="BL11" s="0" t="n">
        <v>0.0276506040029357</v>
      </c>
      <c r="BM11" s="0" t="n">
        <v>0.020340711809963</v>
      </c>
      <c r="BN11" s="0" t="n">
        <v>0.0218909284149413</v>
      </c>
      <c r="BO11" s="0" t="n">
        <v>0.0230389503911747</v>
      </c>
      <c r="BP11" s="0" t="n">
        <v>0.012930729646627</v>
      </c>
      <c r="BQ11" s="0" t="n">
        <v>0.0168635352316735</v>
      </c>
      <c r="BR11" s="0" t="n">
        <v>0.0182787662611029</v>
      </c>
      <c r="BS11" s="0" t="n">
        <v>0.0230451058323116</v>
      </c>
      <c r="BT11" s="0" t="n">
        <v>0.0159216301304127</v>
      </c>
      <c r="BU11" s="0" t="n">
        <v>0.0113640416828752</v>
      </c>
      <c r="BV11" s="0" t="n">
        <v>0.00725251607066989</v>
      </c>
      <c r="BW11" s="0" t="n">
        <v>0.00708215473698179</v>
      </c>
      <c r="BX11" s="0" t="n">
        <v>0.00845136724551989</v>
      </c>
      <c r="BY11" s="0" t="n">
        <v>0.00430986517829547</v>
      </c>
      <c r="BZ11" s="0" t="n">
        <v>0.00499740931075963</v>
      </c>
      <c r="CA11" s="0" t="n">
        <v>0.0028479737783271</v>
      </c>
      <c r="CB11" s="0" t="n">
        <v>0.00799046600053566</v>
      </c>
      <c r="CC11" s="0" t="n">
        <v>0.0029961107231487</v>
      </c>
      <c r="CD11" s="0" t="n">
        <v>0.0115819895176371</v>
      </c>
      <c r="CE11" s="0" t="n">
        <v>0.00251501829908921</v>
      </c>
      <c r="CF11" s="0" t="n">
        <v>0.00325157171590078</v>
      </c>
      <c r="CG11" s="0" t="n">
        <v>0.00386649015982856</v>
      </c>
      <c r="CH11" s="0" t="n">
        <v>0.00351735598979644</v>
      </c>
      <c r="CI11" s="0" t="n">
        <v>0.00585651781762909</v>
      </c>
      <c r="CJ11" s="0" t="n">
        <v>0.00238785184076844</v>
      </c>
      <c r="CK11" s="0" t="n">
        <v>0.0053113955604321</v>
      </c>
      <c r="CL11" s="0" t="n">
        <v>0.00151494476006526</v>
      </c>
      <c r="CM11" s="0" t="n">
        <v>0.00566016812937697</v>
      </c>
      <c r="CN11" s="0" t="n">
        <v>0.0032930354480075</v>
      </c>
      <c r="CO11" s="0" t="n">
        <v>0.00523548081904595</v>
      </c>
      <c r="CP11" s="0" t="n">
        <v>0.00434127743034164</v>
      </c>
      <c r="CQ11" s="0" t="n">
        <v>0.00199810462004676</v>
      </c>
      <c r="CR11" s="0" t="n">
        <v>0.00179157537851521</v>
      </c>
      <c r="CS11" s="0" t="n">
        <v>0.0023439569352957</v>
      </c>
      <c r="CT11" s="0" t="n">
        <v>0.00131103698419963</v>
      </c>
      <c r="CU11" s="0" t="n">
        <v>0.00180795886100787</v>
      </c>
      <c r="CV11" s="0" t="n">
        <v>0.00494883247022081</v>
      </c>
      <c r="CW11" s="0" t="n">
        <v>0.00428400292736496</v>
      </c>
    </row>
    <row r="12" customFormat="false" ht="12.8" hidden="false" customHeight="false" outlineLevel="0" collapsed="false">
      <c r="A12" s="0" t="n">
        <v>1.09078980740032</v>
      </c>
      <c r="B12" s="0" t="n">
        <v>1.60703050315068</v>
      </c>
      <c r="C12" s="0" t="n">
        <v>1.22539456561482</v>
      </c>
      <c r="D12" s="0" t="n">
        <v>1.24113112827699</v>
      </c>
      <c r="E12" s="0" t="n">
        <v>1.70644337947765</v>
      </c>
      <c r="F12" s="0" t="n">
        <v>1.03993655626409</v>
      </c>
      <c r="G12" s="0" t="n">
        <v>1.1816896617019</v>
      </c>
      <c r="H12" s="0" t="n">
        <v>1.15060144027279</v>
      </c>
      <c r="I12" s="0" t="n">
        <v>1.03076605439179</v>
      </c>
      <c r="J12" s="0" t="n">
        <v>0.73512248395537</v>
      </c>
      <c r="K12" s="0" t="n">
        <v>0.756683731092173</v>
      </c>
      <c r="L12" s="0" t="n">
        <v>0.958727104322725</v>
      </c>
      <c r="M12" s="0" t="n">
        <v>0.813320814886863</v>
      </c>
      <c r="N12" s="0" t="n">
        <v>0.888684115833551</v>
      </c>
      <c r="O12" s="0" t="n">
        <v>0.902391753141327</v>
      </c>
      <c r="P12" s="0" t="n">
        <v>0.703682182203432</v>
      </c>
      <c r="Q12" s="0" t="n">
        <v>0.701443451495689</v>
      </c>
      <c r="R12" s="0" t="n">
        <v>0.518296101496044</v>
      </c>
      <c r="S12" s="0" t="n">
        <v>0.571143104765124</v>
      </c>
      <c r="T12" s="0" t="n">
        <v>0.407679139583069</v>
      </c>
      <c r="U12" s="0" t="n">
        <v>0.443059867330037</v>
      </c>
      <c r="V12" s="0" t="n">
        <v>0.37755326830779</v>
      </c>
      <c r="W12" s="0" t="n">
        <v>0.351390600195687</v>
      </c>
      <c r="X12" s="0" t="n">
        <v>0.290697180461509</v>
      </c>
      <c r="Y12" s="0" t="n">
        <v>0.264180420874817</v>
      </c>
      <c r="Z12" s="0" t="n">
        <v>0.210836448828857</v>
      </c>
      <c r="AA12" s="0" t="n">
        <v>0.187838449784068</v>
      </c>
      <c r="AB12" s="0" t="n">
        <v>0.227408920362154</v>
      </c>
      <c r="AC12" s="0" t="n">
        <v>0.183551021816304</v>
      </c>
      <c r="AD12" s="0" t="n">
        <v>0.143772431159394</v>
      </c>
      <c r="AE12" s="0" t="n">
        <v>0.167176016650914</v>
      </c>
      <c r="AF12" s="0" t="n">
        <v>0.123225790911342</v>
      </c>
      <c r="AG12" s="0" t="n">
        <v>0.1044062732758</v>
      </c>
      <c r="AH12" s="0" t="n">
        <v>0.126378687024979</v>
      </c>
      <c r="AI12" s="0" t="n">
        <v>0.0996142635587314</v>
      </c>
      <c r="AJ12" s="0" t="n">
        <v>0.107518662081913</v>
      </c>
      <c r="AK12" s="0" t="n">
        <v>0.105266066193783</v>
      </c>
      <c r="AL12" s="0" t="n">
        <v>0.176932912111492</v>
      </c>
      <c r="AM12" s="0" t="n">
        <v>0.123655497772231</v>
      </c>
      <c r="AN12" s="0" t="n">
        <v>0.0861861862559033</v>
      </c>
      <c r="AO12" s="0" t="n">
        <v>0.0681782480262066</v>
      </c>
      <c r="AP12" s="0" t="n">
        <v>0.0506978280621345</v>
      </c>
      <c r="AQ12" s="0" t="n">
        <v>0.0431599347711641</v>
      </c>
      <c r="AR12" s="0" t="n">
        <v>0.0356759712181552</v>
      </c>
      <c r="AS12" s="0" t="n">
        <v>0.032014398240679</v>
      </c>
      <c r="AT12" s="0" t="n">
        <v>0.0299252004932341</v>
      </c>
      <c r="AU12" s="0" t="n">
        <v>0.0294348974444397</v>
      </c>
      <c r="AV12" s="0" t="n">
        <v>0.0206010527528364</v>
      </c>
      <c r="AW12" s="0" t="n">
        <v>0.0142266005416178</v>
      </c>
      <c r="AX12" s="0" t="n">
        <v>0.00810350020089024</v>
      </c>
      <c r="AY12" s="0" t="n">
        <v>0.00598497712242805</v>
      </c>
      <c r="AZ12" s="0" t="n">
        <v>0.00603955816192303</v>
      </c>
      <c r="BA12" s="0" t="n">
        <v>0.00815363661508864</v>
      </c>
      <c r="BB12" s="0" t="n">
        <v>0.00619231983957557</v>
      </c>
      <c r="BC12" s="0" t="n">
        <v>0.0091293017430276</v>
      </c>
      <c r="BD12" s="0" t="n">
        <v>0.00648027237962245</v>
      </c>
      <c r="BE12" s="0" t="n">
        <v>0.00911909623817508</v>
      </c>
      <c r="BF12" s="0" t="n">
        <v>0.00535075414049228</v>
      </c>
      <c r="BG12" s="0" t="n">
        <v>0.00435301539849599</v>
      </c>
      <c r="BH12" s="0" t="n">
        <v>0.00502000006416583</v>
      </c>
      <c r="BI12" s="0" t="n">
        <v>0.00133106436828671</v>
      </c>
      <c r="BJ12" s="0" t="n">
        <v>0.00714093346748623</v>
      </c>
      <c r="BK12" s="0" t="n">
        <v>0.00474005838934028</v>
      </c>
      <c r="BL12" s="0" t="n">
        <v>0.00408433427123423</v>
      </c>
      <c r="BM12" s="0" t="n">
        <v>0.00328941600535967</v>
      </c>
      <c r="BN12" s="0" t="n">
        <v>0.00309650908676317</v>
      </c>
      <c r="BO12" s="0" t="n">
        <v>0.00372832979554353</v>
      </c>
      <c r="BP12" s="0" t="n">
        <v>0.00464814000153203</v>
      </c>
      <c r="BQ12" s="0" t="n">
        <v>0.00221071106138091</v>
      </c>
      <c r="BR12" s="0" t="n">
        <v>0.00428877039192195</v>
      </c>
      <c r="BS12" s="0" t="n">
        <v>0.00330505111254981</v>
      </c>
      <c r="BT12" s="0" t="n">
        <v>0.00248328062016177</v>
      </c>
      <c r="BU12" s="0" t="n">
        <v>0.0011247177297925</v>
      </c>
      <c r="BV12" s="0" t="n">
        <v>0.00223598946605263</v>
      </c>
      <c r="BW12" s="0" t="n">
        <v>0.00195901550922422</v>
      </c>
      <c r="BX12" s="0" t="n">
        <v>0.0044373616456519</v>
      </c>
      <c r="BY12" s="0" t="n">
        <v>0.00065698295202212</v>
      </c>
      <c r="BZ12" s="0" t="n">
        <v>0.00176360798937093</v>
      </c>
      <c r="CA12" s="0" t="n">
        <v>0.00118433838774009</v>
      </c>
      <c r="CB12" s="0" t="n">
        <v>0.004250038346375</v>
      </c>
      <c r="CC12" s="0" t="n">
        <v>0.00350823556154943</v>
      </c>
      <c r="CD12" s="0" t="n">
        <v>0.0107784257563931</v>
      </c>
      <c r="CE12" s="0" t="n">
        <v>0.00458474668051292</v>
      </c>
      <c r="CF12" s="0" t="n">
        <v>0.00190260473863947</v>
      </c>
      <c r="CG12" s="0" t="n">
        <v>0.00215111147192232</v>
      </c>
      <c r="CH12" s="0" t="n">
        <v>0.00145082886236761</v>
      </c>
      <c r="CI12" s="0" t="n">
        <v>0.00224391714173867</v>
      </c>
      <c r="CJ12" s="0" t="n">
        <v>0.000865395128990478</v>
      </c>
      <c r="CK12" s="0" t="n">
        <v>0.00204255827875122</v>
      </c>
      <c r="CL12" s="0" t="n">
        <v>0.000567476191600689</v>
      </c>
      <c r="CM12" s="0" t="n">
        <v>0.000855579767463999</v>
      </c>
      <c r="CN12" s="0" t="n">
        <v>0.000416303953664533</v>
      </c>
      <c r="CO12" s="0" t="n">
        <v>0.000939333689865127</v>
      </c>
      <c r="CP12" s="0" t="n">
        <v>0.000551782371862559</v>
      </c>
      <c r="CQ12" s="0" t="n">
        <v>0.000389685256567732</v>
      </c>
      <c r="CR12" s="0" t="n">
        <v>0.000456855866295655</v>
      </c>
      <c r="CS12" s="0" t="n">
        <v>0.000306772882122737</v>
      </c>
      <c r="CT12" s="0" t="n">
        <v>0.00243601808241001</v>
      </c>
      <c r="CU12" s="0" t="n">
        <v>0.00153139464690299</v>
      </c>
      <c r="CV12" s="0" t="n">
        <v>0.00486236054286636</v>
      </c>
      <c r="CW12" s="0" t="n">
        <v>0.000866785505280642</v>
      </c>
    </row>
    <row r="13" customFormat="false" ht="12.8" hidden="false" customHeight="false" outlineLevel="0" collapsed="false">
      <c r="A13" s="0" t="n">
        <v>2.38910700898094</v>
      </c>
      <c r="B13" s="0" t="n">
        <v>3.14519870600784</v>
      </c>
      <c r="C13" s="0" t="n">
        <v>2.06896558989967</v>
      </c>
      <c r="D13" s="0" t="n">
        <v>1.41537880001912</v>
      </c>
      <c r="E13" s="0" t="n">
        <v>0.996704123395623</v>
      </c>
      <c r="F13" s="0" t="n">
        <v>1.00399478689094</v>
      </c>
      <c r="G13" s="0" t="n">
        <v>1.65600130856921</v>
      </c>
      <c r="H13" s="0" t="n">
        <v>2.48674072789717</v>
      </c>
      <c r="I13" s="0" t="n">
        <v>2.06992938089485</v>
      </c>
      <c r="J13" s="0" t="n">
        <v>2.60402817127874</v>
      </c>
      <c r="K13" s="0" t="n">
        <v>1.94531768635695</v>
      </c>
      <c r="L13" s="0" t="n">
        <v>2.62961928841562</v>
      </c>
      <c r="M13" s="0" t="n">
        <v>2.61481979054159</v>
      </c>
      <c r="N13" s="0" t="n">
        <v>2.49221895363992</v>
      </c>
      <c r="O13" s="0" t="n">
        <v>1.83687792860898</v>
      </c>
      <c r="P13" s="0" t="n">
        <v>1.78746435341987</v>
      </c>
      <c r="Q13" s="0" t="n">
        <v>1.99346942162609</v>
      </c>
      <c r="R13" s="0" t="n">
        <v>1.42817890716081</v>
      </c>
      <c r="S13" s="0" t="n">
        <v>1.34703877493485</v>
      </c>
      <c r="T13" s="0" t="n">
        <v>1.71474695526741</v>
      </c>
      <c r="U13" s="0" t="n">
        <v>2.19764125894568</v>
      </c>
      <c r="V13" s="0" t="n">
        <v>1.6879195605225</v>
      </c>
      <c r="W13" s="0" t="n">
        <v>1.92396718274432</v>
      </c>
      <c r="X13" s="0" t="n">
        <v>1.04358808842464</v>
      </c>
      <c r="Y13" s="0" t="n">
        <v>0.772461729800284</v>
      </c>
      <c r="Z13" s="0" t="n">
        <v>0.567773445306227</v>
      </c>
      <c r="AA13" s="0" t="n">
        <v>0.452951582130769</v>
      </c>
      <c r="AB13" s="0" t="n">
        <v>0.439112510021672</v>
      </c>
      <c r="AC13" s="0" t="n">
        <v>0.34334383602732</v>
      </c>
      <c r="AD13" s="0" t="n">
        <v>0.253072279539741</v>
      </c>
      <c r="AE13" s="0" t="n">
        <v>0.1868345750296</v>
      </c>
      <c r="AF13" s="0" t="n">
        <v>0.290617962717601</v>
      </c>
      <c r="AG13" s="0" t="n">
        <v>0.36927392383446</v>
      </c>
      <c r="AH13" s="0" t="n">
        <v>0.371519744426508</v>
      </c>
      <c r="AI13" s="0" t="n">
        <v>0.488255060721867</v>
      </c>
      <c r="AJ13" s="0" t="n">
        <v>0.635606818255123</v>
      </c>
      <c r="AK13" s="0" t="n">
        <v>0.449239807106961</v>
      </c>
      <c r="AL13" s="0" t="n">
        <v>0.588788916438171</v>
      </c>
      <c r="AM13" s="0" t="n">
        <v>0.499024658251444</v>
      </c>
      <c r="AN13" s="0" t="n">
        <v>0.453536862792072</v>
      </c>
      <c r="AO13" s="0" t="n">
        <v>0.350471779761382</v>
      </c>
      <c r="AP13" s="0" t="n">
        <v>0.283025193301981</v>
      </c>
      <c r="AQ13" s="0" t="n">
        <v>0.26355434722075</v>
      </c>
      <c r="AR13" s="0" t="n">
        <v>0.229786031043825</v>
      </c>
      <c r="AS13" s="0" t="n">
        <v>0.221596353124788</v>
      </c>
      <c r="AT13" s="0" t="n">
        <v>0.212833265265567</v>
      </c>
      <c r="AU13" s="0" t="n">
        <v>0.196983226054688</v>
      </c>
      <c r="AV13" s="0" t="n">
        <v>0.142544549302049</v>
      </c>
      <c r="AW13" s="0" t="n">
        <v>0.132722202745569</v>
      </c>
      <c r="AX13" s="0" t="n">
        <v>0.106214342342651</v>
      </c>
      <c r="AY13" s="0" t="n">
        <v>0.0715915771032196</v>
      </c>
      <c r="AZ13" s="0" t="n">
        <v>0.0474479222588523</v>
      </c>
      <c r="BA13" s="0" t="n">
        <v>0.0411109804399959</v>
      </c>
      <c r="BB13" s="0" t="n">
        <v>0.0448835217284772</v>
      </c>
      <c r="BC13" s="0" t="n">
        <v>0.0417997244928412</v>
      </c>
      <c r="BD13" s="0" t="n">
        <v>0.0415220057665363</v>
      </c>
      <c r="BE13" s="0" t="n">
        <v>0.0374820252469975</v>
      </c>
      <c r="BF13" s="0" t="n">
        <v>0.0468919584110177</v>
      </c>
      <c r="BG13" s="0" t="n">
        <v>0.0377178117063929</v>
      </c>
      <c r="BH13" s="0" t="n">
        <v>0.0403307487413651</v>
      </c>
      <c r="BI13" s="0" t="n">
        <v>0.027538676909435</v>
      </c>
      <c r="BJ13" s="0" t="n">
        <v>0.0212035605636036</v>
      </c>
      <c r="BK13" s="0" t="n">
        <v>0.0202586238087442</v>
      </c>
      <c r="BL13" s="0" t="n">
        <v>0.0152795095803909</v>
      </c>
      <c r="BM13" s="0" t="n">
        <v>0.0146118860511224</v>
      </c>
      <c r="BN13" s="0" t="n">
        <v>0.0113430717468838</v>
      </c>
      <c r="BO13" s="0" t="n">
        <v>0.00982217431939134</v>
      </c>
      <c r="BP13" s="0" t="n">
        <v>0.00576901186175596</v>
      </c>
      <c r="BQ13" s="0" t="n">
        <v>0.00377100519684319</v>
      </c>
      <c r="BR13" s="0" t="n">
        <v>0.00364882639934555</v>
      </c>
      <c r="BS13" s="0" t="n">
        <v>0.00560023605901596</v>
      </c>
      <c r="BT13" s="0" t="n">
        <v>0.00347521814242564</v>
      </c>
      <c r="BU13" s="0" t="n">
        <v>0.00244452938074241</v>
      </c>
      <c r="BV13" s="0" t="n">
        <v>0.00250101074316858</v>
      </c>
      <c r="BW13" s="0" t="n">
        <v>0.00267370509188612</v>
      </c>
      <c r="BX13" s="0" t="n">
        <v>0.00158699748513566</v>
      </c>
      <c r="BY13" s="0" t="n">
        <v>0.000904886685552753</v>
      </c>
      <c r="BZ13" s="0" t="n">
        <v>0.00277974778352579</v>
      </c>
      <c r="CA13" s="0" t="n">
        <v>0.00105034079125411</v>
      </c>
      <c r="CB13" s="0" t="n">
        <v>0.00150577064128276</v>
      </c>
      <c r="CC13" s="0" t="n">
        <v>0.00214640502581289</v>
      </c>
      <c r="CD13" s="0" t="n">
        <v>0.000909385154884908</v>
      </c>
      <c r="CE13" s="0" t="n">
        <v>0.00283197924278721</v>
      </c>
      <c r="CF13" s="0" t="n">
        <v>0.00154888360185201</v>
      </c>
      <c r="CG13" s="0" t="n">
        <v>0.000731693540096643</v>
      </c>
      <c r="CH13" s="0" t="n">
        <v>0.00128098876127357</v>
      </c>
      <c r="CI13" s="0" t="n">
        <v>0.00144044739300853</v>
      </c>
      <c r="CJ13" s="0" t="n">
        <v>0.00054012932262451</v>
      </c>
      <c r="CK13" s="0" t="n">
        <v>0.00104466997898409</v>
      </c>
      <c r="CL13" s="0" t="n">
        <v>0.00118104870934793</v>
      </c>
      <c r="CM13" s="0" t="n">
        <v>0.000566099255342826</v>
      </c>
      <c r="CN13" s="0" t="n">
        <v>0.00170258921207698</v>
      </c>
      <c r="CO13" s="0" t="n">
        <v>0.000914032793932892</v>
      </c>
      <c r="CP13" s="0" t="n">
        <v>0.000863836281449301</v>
      </c>
      <c r="CQ13" s="0" t="n">
        <v>0.00183343742275255</v>
      </c>
      <c r="CR13" s="0" t="n">
        <v>0.000841820395946763</v>
      </c>
      <c r="CS13" s="0" t="n">
        <v>0.00314847433913716</v>
      </c>
      <c r="CT13" s="0" t="n">
        <v>0.00219489456668745</v>
      </c>
      <c r="CU13" s="0" t="n">
        <v>0.00137663063339829</v>
      </c>
      <c r="CV13" s="0" t="n">
        <v>0.00137785488933669</v>
      </c>
      <c r="CW13" s="0" t="n">
        <v>0.00150084914108702</v>
      </c>
    </row>
    <row r="14" customFormat="false" ht="12.8" hidden="false" customHeight="false" outlineLevel="0" collapsed="false">
      <c r="A14" s="0" t="n">
        <v>0.842362845794307</v>
      </c>
      <c r="B14" s="0" t="n">
        <v>0.780772487251207</v>
      </c>
      <c r="C14" s="0" t="n">
        <v>1.34770060095745</v>
      </c>
      <c r="D14" s="0" t="n">
        <v>0.955427389947835</v>
      </c>
      <c r="E14" s="0" t="n">
        <v>0.63505627119102</v>
      </c>
      <c r="F14" s="0" t="n">
        <v>1.07860664194329</v>
      </c>
      <c r="G14" s="0" t="n">
        <v>0.797048397379761</v>
      </c>
      <c r="H14" s="0" t="n">
        <v>0.817514174026309</v>
      </c>
      <c r="I14" s="0" t="n">
        <v>0.734721089923831</v>
      </c>
      <c r="J14" s="0" t="n">
        <v>0.962927773585683</v>
      </c>
      <c r="K14" s="0" t="n">
        <v>0.839052715783925</v>
      </c>
      <c r="L14" s="0" t="n">
        <v>0.636574458004963</v>
      </c>
      <c r="M14" s="0" t="n">
        <v>0.818535347938206</v>
      </c>
      <c r="N14" s="0" t="n">
        <v>0.764566179649484</v>
      </c>
      <c r="O14" s="0" t="n">
        <v>0.620186042705054</v>
      </c>
      <c r="P14" s="0" t="n">
        <v>0.721709167027394</v>
      </c>
      <c r="Q14" s="0" t="n">
        <v>0.800073108839773</v>
      </c>
      <c r="R14" s="0" t="n">
        <v>0.714633634795968</v>
      </c>
      <c r="S14" s="0" t="n">
        <v>0.688747568043335</v>
      </c>
      <c r="T14" s="0" t="n">
        <v>0.508126750286923</v>
      </c>
      <c r="U14" s="0" t="n">
        <v>0.414184078739719</v>
      </c>
      <c r="V14" s="0" t="n">
        <v>0.521135405635806</v>
      </c>
      <c r="W14" s="0" t="n">
        <v>0.355628136459943</v>
      </c>
      <c r="X14" s="0" t="n">
        <v>0.273370807318645</v>
      </c>
      <c r="Y14" s="0" t="n">
        <v>0.222537466854587</v>
      </c>
      <c r="Z14" s="0" t="n">
        <v>0.172056929626388</v>
      </c>
      <c r="AA14" s="0" t="n">
        <v>0.136057198059887</v>
      </c>
      <c r="AB14" s="0" t="n">
        <v>0.109921059826893</v>
      </c>
      <c r="AC14" s="0" t="n">
        <v>0.0791713146804065</v>
      </c>
      <c r="AD14" s="0" t="n">
        <v>0.0598991412204426</v>
      </c>
      <c r="AE14" s="0" t="n">
        <v>0.0439633144491022</v>
      </c>
      <c r="AF14" s="0" t="n">
        <v>0.0331592499569714</v>
      </c>
      <c r="AG14" s="0" t="n">
        <v>0.0207896239104892</v>
      </c>
      <c r="AH14" s="0" t="n">
        <v>0.0159115040790996</v>
      </c>
      <c r="AI14" s="0" t="n">
        <v>0.0185605801762812</v>
      </c>
      <c r="AJ14" s="0" t="n">
        <v>0.0215253902745844</v>
      </c>
      <c r="AK14" s="0" t="n">
        <v>0.0126048639655931</v>
      </c>
      <c r="AL14" s="0" t="n">
        <v>0.0261726292877644</v>
      </c>
      <c r="AM14" s="0" t="n">
        <v>0.0199074658241389</v>
      </c>
      <c r="AN14" s="0" t="n">
        <v>0.0209091763473157</v>
      </c>
      <c r="AO14" s="0" t="n">
        <v>0.0185337992439433</v>
      </c>
      <c r="AP14" s="0" t="n">
        <v>0.0108862027222322</v>
      </c>
      <c r="AQ14" s="0" t="n">
        <v>0.00670208011703349</v>
      </c>
      <c r="AR14" s="0" t="n">
        <v>0.00505588063820508</v>
      </c>
      <c r="AS14" s="0" t="n">
        <v>0.00476180132962415</v>
      </c>
      <c r="AT14" s="0" t="n">
        <v>0.00562734077141945</v>
      </c>
      <c r="AU14" s="0" t="n">
        <v>0.00485519852025997</v>
      </c>
      <c r="AV14" s="0" t="n">
        <v>0.00919777063056432</v>
      </c>
      <c r="AW14" s="0" t="n">
        <v>0.00297317932884789</v>
      </c>
      <c r="AX14" s="0" t="n">
        <v>0.00654813446883259</v>
      </c>
      <c r="AY14" s="0" t="n">
        <v>0.0050391081972361</v>
      </c>
      <c r="AZ14" s="0" t="n">
        <v>0.00461071214877519</v>
      </c>
      <c r="BA14" s="0" t="n">
        <v>0.0058780929348051</v>
      </c>
      <c r="BB14" s="0" t="n">
        <v>0.0042868262640403</v>
      </c>
      <c r="BC14" s="0" t="n">
        <v>0.00212848641920071</v>
      </c>
      <c r="BD14" s="0" t="n">
        <v>0.0151746058754144</v>
      </c>
      <c r="BE14" s="0" t="n">
        <v>0.013779563802606</v>
      </c>
      <c r="BF14" s="0" t="n">
        <v>0.00806223723383818</v>
      </c>
      <c r="BG14" s="0" t="n">
        <v>0.00749005786428857</v>
      </c>
      <c r="BH14" s="0" t="n">
        <v>0.0157727426152224</v>
      </c>
      <c r="BI14" s="0" t="n">
        <v>0.0103806614418985</v>
      </c>
      <c r="BJ14" s="0" t="n">
        <v>0.0212836559410275</v>
      </c>
      <c r="BK14" s="0" t="n">
        <v>0.0126865667567671</v>
      </c>
      <c r="BL14" s="0" t="n">
        <v>0.00385045004359442</v>
      </c>
      <c r="BM14" s="0" t="n">
        <v>0.0016803654315596</v>
      </c>
      <c r="BN14" s="0" t="n">
        <v>0.00309602429993778</v>
      </c>
      <c r="BO14" s="0" t="n">
        <v>0.00283829629545301</v>
      </c>
      <c r="BP14" s="0" t="n">
        <v>0.00127725570732299</v>
      </c>
      <c r="BQ14" s="0" t="n">
        <v>0.00233465374412214</v>
      </c>
      <c r="BR14" s="0" t="n">
        <v>0.0147295877444326</v>
      </c>
      <c r="BS14" s="0" t="n">
        <v>0.0141362224006569</v>
      </c>
      <c r="BT14" s="0" t="n">
        <v>0.0256373875416613</v>
      </c>
      <c r="BU14" s="0" t="n">
        <v>0.0312530264749001</v>
      </c>
      <c r="BV14" s="0" t="n">
        <v>0.0179525620351461</v>
      </c>
      <c r="BW14" s="0" t="n">
        <v>0.0353101472065973</v>
      </c>
      <c r="BX14" s="0" t="n">
        <v>0.0197377550765216</v>
      </c>
      <c r="BY14" s="0" t="n">
        <v>0.0121107650516543</v>
      </c>
      <c r="BZ14" s="0" t="n">
        <v>0.0118327215018299</v>
      </c>
      <c r="CA14" s="0" t="n">
        <v>0.0191198095380845</v>
      </c>
      <c r="CB14" s="0" t="n">
        <v>0.00661894905746635</v>
      </c>
      <c r="CC14" s="0" t="n">
        <v>0.0416122218847534</v>
      </c>
      <c r="CD14" s="0" t="n">
        <v>0.0236011475201078</v>
      </c>
      <c r="CE14" s="0" t="n">
        <v>0.0165204134969087</v>
      </c>
      <c r="CF14" s="0" t="n">
        <v>0.0144211317345542</v>
      </c>
      <c r="CG14" s="0" t="n">
        <v>0.00823179386111575</v>
      </c>
      <c r="CH14" s="0" t="n">
        <v>0.00599875243177911</v>
      </c>
      <c r="CI14" s="0" t="n">
        <v>0.00437442901985019</v>
      </c>
      <c r="CJ14" s="0" t="n">
        <v>0.00524352718897331</v>
      </c>
      <c r="CK14" s="0" t="n">
        <v>0.00276874579365834</v>
      </c>
      <c r="CL14" s="0" t="n">
        <v>0.00526878308558372</v>
      </c>
      <c r="CM14" s="0" t="n">
        <v>0.00248853406364236</v>
      </c>
      <c r="CN14" s="0" t="n">
        <v>0.00302167903227069</v>
      </c>
      <c r="CO14" s="0" t="n">
        <v>0.00269365382100515</v>
      </c>
      <c r="CP14" s="0" t="n">
        <v>0.000980086272231663</v>
      </c>
      <c r="CQ14" s="0" t="n">
        <v>0.000628674669257319</v>
      </c>
      <c r="CR14" s="0" t="n">
        <v>0.00162851975551717</v>
      </c>
      <c r="CS14" s="0" t="n">
        <v>0.000497865004665386</v>
      </c>
      <c r="CT14" s="0" t="n">
        <v>0.00172786256133056</v>
      </c>
      <c r="CU14" s="0" t="n">
        <v>0.000238459135106454</v>
      </c>
      <c r="CV14" s="0" t="n">
        <v>0.00137755578796369</v>
      </c>
      <c r="CW14" s="0" t="n">
        <v>0.00141862482625305</v>
      </c>
    </row>
    <row r="15" customFormat="false" ht="12.8" hidden="false" customHeight="false" outlineLevel="0" collapsed="false">
      <c r="A15" s="0" t="n">
        <v>3.23273044161494</v>
      </c>
      <c r="B15" s="0" t="n">
        <v>2.0166251645828</v>
      </c>
      <c r="C15" s="0" t="n">
        <v>1.13466729657875</v>
      </c>
      <c r="D15" s="0" t="n">
        <v>1.23923977618558</v>
      </c>
      <c r="E15" s="0" t="n">
        <v>1.0914979937847</v>
      </c>
      <c r="F15" s="0" t="n">
        <v>1.16839815717117</v>
      </c>
      <c r="G15" s="0" t="n">
        <v>0.918478006821526</v>
      </c>
      <c r="H15" s="0" t="n">
        <v>1.51067823606219</v>
      </c>
      <c r="I15" s="0" t="n">
        <v>1.28624351416441</v>
      </c>
      <c r="J15" s="0" t="n">
        <v>2.16563171001923</v>
      </c>
      <c r="K15" s="0" t="n">
        <v>1.89551616794682</v>
      </c>
      <c r="L15" s="0" t="n">
        <v>2.30570590803113</v>
      </c>
      <c r="M15" s="0" t="n">
        <v>2.49191818770809</v>
      </c>
      <c r="N15" s="0" t="n">
        <v>1.74694760696412</v>
      </c>
      <c r="O15" s="0" t="n">
        <v>2.50553448886744</v>
      </c>
      <c r="P15" s="0" t="n">
        <v>1.78437936108019</v>
      </c>
      <c r="Q15" s="0" t="n">
        <v>1.1308579775451</v>
      </c>
      <c r="R15" s="0" t="n">
        <v>0.936081359803634</v>
      </c>
      <c r="S15" s="0" t="n">
        <v>0.650386618713379</v>
      </c>
      <c r="T15" s="0" t="n">
        <v>0.645399011737067</v>
      </c>
      <c r="U15" s="0" t="n">
        <v>0.547052200809705</v>
      </c>
      <c r="V15" s="0" t="n">
        <v>0.709823061204506</v>
      </c>
      <c r="W15" s="0" t="n">
        <v>1.26375933236158</v>
      </c>
      <c r="X15" s="0" t="n">
        <v>1.00070618239107</v>
      </c>
      <c r="Y15" s="0" t="n">
        <v>1.04708552586585</v>
      </c>
      <c r="Z15" s="0" t="n">
        <v>0.837244936952126</v>
      </c>
      <c r="AA15" s="0" t="n">
        <v>0.602238339014744</v>
      </c>
      <c r="AB15" s="0" t="n">
        <v>0.476519419428848</v>
      </c>
      <c r="AC15" s="0" t="n">
        <v>0.379049550960123</v>
      </c>
      <c r="AD15" s="0" t="n">
        <v>0.321529564289818</v>
      </c>
      <c r="AE15" s="0" t="n">
        <v>0.275438805865936</v>
      </c>
      <c r="AF15" s="0" t="n">
        <v>0.206848101785973</v>
      </c>
      <c r="AG15" s="0" t="n">
        <v>0.229015799745794</v>
      </c>
      <c r="AH15" s="0" t="n">
        <v>0.215257368115565</v>
      </c>
      <c r="AI15" s="0" t="n">
        <v>0.183417765681978</v>
      </c>
      <c r="AJ15" s="0" t="n">
        <v>0.179358408915535</v>
      </c>
      <c r="AK15" s="0" t="n">
        <v>0.186274183076271</v>
      </c>
      <c r="AL15" s="0" t="n">
        <v>0.193814625835925</v>
      </c>
      <c r="AM15" s="0" t="n">
        <v>0.229498231838034</v>
      </c>
      <c r="AN15" s="0" t="n">
        <v>0.241169559410366</v>
      </c>
      <c r="AO15" s="0" t="n">
        <v>0.175673146897364</v>
      </c>
      <c r="AP15" s="0" t="n">
        <v>0.141687870075381</v>
      </c>
      <c r="AQ15" s="0" t="n">
        <v>0.195734094522914</v>
      </c>
      <c r="AR15" s="0" t="n">
        <v>0.170538988028034</v>
      </c>
      <c r="AS15" s="0" t="n">
        <v>0.166781165459243</v>
      </c>
      <c r="AT15" s="0" t="n">
        <v>0.172522827861107</v>
      </c>
      <c r="AU15" s="0" t="n">
        <v>0.178628870681369</v>
      </c>
      <c r="AV15" s="0" t="n">
        <v>0.21944446083617</v>
      </c>
      <c r="AW15" s="0" t="n">
        <v>0.166825624388479</v>
      </c>
      <c r="AX15" s="0" t="n">
        <v>0.168978634866687</v>
      </c>
      <c r="AY15" s="0" t="n">
        <v>0.158974745485773</v>
      </c>
      <c r="AZ15" s="0" t="n">
        <v>0.126152418647863</v>
      </c>
      <c r="BA15" s="0" t="n">
        <v>0.105294626470586</v>
      </c>
      <c r="BB15" s="0" t="n">
        <v>0.131067514794395</v>
      </c>
      <c r="BC15" s="0" t="n">
        <v>0.108538946075241</v>
      </c>
      <c r="BD15" s="0" t="n">
        <v>0.178297955152931</v>
      </c>
      <c r="BE15" s="0" t="n">
        <v>0.186586925927954</v>
      </c>
      <c r="BF15" s="0" t="n">
        <v>0.228485610580657</v>
      </c>
      <c r="BG15" s="0" t="n">
        <v>0.199919223593084</v>
      </c>
      <c r="BH15" s="0" t="n">
        <v>0.189980005827054</v>
      </c>
      <c r="BI15" s="0" t="n">
        <v>0.167309993581375</v>
      </c>
      <c r="BJ15" s="0" t="n">
        <v>0.210893067217142</v>
      </c>
      <c r="BK15" s="0" t="n">
        <v>0.196988483387253</v>
      </c>
      <c r="BL15" s="0" t="n">
        <v>0.24087418911032</v>
      </c>
      <c r="BM15" s="0" t="n">
        <v>0.174761876438514</v>
      </c>
      <c r="BN15" s="0" t="n">
        <v>0.134449421083569</v>
      </c>
      <c r="BO15" s="0" t="n">
        <v>0.183619892613749</v>
      </c>
      <c r="BP15" s="0" t="n">
        <v>0.172790275680627</v>
      </c>
      <c r="BQ15" s="0" t="n">
        <v>0.167200056645661</v>
      </c>
      <c r="BR15" s="0" t="n">
        <v>0.11946718446023</v>
      </c>
      <c r="BS15" s="0" t="n">
        <v>0.0868727799477865</v>
      </c>
      <c r="BT15" s="0" t="n">
        <v>0.0628146861724496</v>
      </c>
      <c r="BU15" s="0" t="n">
        <v>0.0465927842846809</v>
      </c>
      <c r="BV15" s="0" t="n">
        <v>0.0329116100785835</v>
      </c>
      <c r="BW15" s="0" t="n">
        <v>0.0330104464479537</v>
      </c>
      <c r="BX15" s="0" t="n">
        <v>0.0357785068618173</v>
      </c>
      <c r="BY15" s="0" t="n">
        <v>0.0357174577769242</v>
      </c>
      <c r="BZ15" s="0" t="n">
        <v>0.0259008065618258</v>
      </c>
      <c r="CA15" s="0" t="n">
        <v>0.0182678564722227</v>
      </c>
      <c r="CB15" s="0" t="n">
        <v>0.0177147221795748</v>
      </c>
      <c r="CC15" s="0" t="n">
        <v>0.016630548864053</v>
      </c>
      <c r="CD15" s="0" t="n">
        <v>0.016900832275932</v>
      </c>
      <c r="CE15" s="0" t="n">
        <v>0.0250762146877502</v>
      </c>
      <c r="CF15" s="0" t="n">
        <v>0.0287123526372474</v>
      </c>
      <c r="CG15" s="0" t="n">
        <v>0.0257748423242744</v>
      </c>
      <c r="CH15" s="0" t="n">
        <v>0.0180848883621349</v>
      </c>
      <c r="CI15" s="0" t="n">
        <v>0.015192931759452</v>
      </c>
      <c r="CJ15" s="0" t="n">
        <v>0.0204139047963579</v>
      </c>
      <c r="CK15" s="0" t="n">
        <v>0.0229798420028684</v>
      </c>
      <c r="CL15" s="0" t="n">
        <v>0.0258310332888168</v>
      </c>
      <c r="CM15" s="0" t="n">
        <v>0.0172125713560396</v>
      </c>
      <c r="CN15" s="0" t="n">
        <v>0.0121882913701078</v>
      </c>
      <c r="CO15" s="0" t="n">
        <v>0.0209757104895013</v>
      </c>
      <c r="CP15" s="0" t="n">
        <v>0.013179029482028</v>
      </c>
      <c r="CQ15" s="0" t="n">
        <v>0.0110407070896843</v>
      </c>
      <c r="CR15" s="0" t="n">
        <v>0.0116507982324748</v>
      </c>
      <c r="CS15" s="0" t="n">
        <v>0.00989566823793822</v>
      </c>
      <c r="CT15" s="0" t="n">
        <v>0.0104857950393984</v>
      </c>
      <c r="CU15" s="0" t="n">
        <v>0.0114547565956618</v>
      </c>
      <c r="CV15" s="0" t="n">
        <v>0.0161723559826939</v>
      </c>
      <c r="CW15" s="0" t="n">
        <v>0.0161113694990634</v>
      </c>
    </row>
    <row r="16" customFormat="false" ht="12.8" hidden="false" customHeight="false" outlineLevel="0" collapsed="false">
      <c r="A16" s="0" t="n">
        <v>2.09198638085819</v>
      </c>
      <c r="B16" s="0" t="n">
        <v>2.40043615962025</v>
      </c>
      <c r="C16" s="0" t="n">
        <v>1.76406312951715</v>
      </c>
      <c r="D16" s="0" t="n">
        <v>1.20813750881014</v>
      </c>
      <c r="E16" s="0" t="n">
        <v>0.99885686812804</v>
      </c>
      <c r="F16" s="0" t="n">
        <v>0.824320555785967</v>
      </c>
      <c r="G16" s="0" t="n">
        <v>0.707102634222685</v>
      </c>
      <c r="H16" s="0" t="n">
        <v>0.629853791014476</v>
      </c>
      <c r="I16" s="0" t="n">
        <v>0.486011555896899</v>
      </c>
      <c r="J16" s="0" t="n">
        <v>0.544778657719699</v>
      </c>
      <c r="K16" s="0" t="n">
        <v>0.379787522062194</v>
      </c>
      <c r="L16" s="0" t="n">
        <v>0.403380947756225</v>
      </c>
      <c r="M16" s="0" t="n">
        <v>0.400034065676646</v>
      </c>
      <c r="N16" s="0" t="n">
        <v>0.372538056776651</v>
      </c>
      <c r="O16" s="0" t="n">
        <v>0.328016042205247</v>
      </c>
      <c r="P16" s="0" t="n">
        <v>0.260686853533288</v>
      </c>
      <c r="Q16" s="0" t="n">
        <v>0.214068399228182</v>
      </c>
      <c r="R16" s="0" t="n">
        <v>0.21235450584448</v>
      </c>
      <c r="S16" s="0" t="n">
        <v>0.158173452167984</v>
      </c>
      <c r="T16" s="0" t="n">
        <v>0.184104336707714</v>
      </c>
      <c r="U16" s="0" t="n">
        <v>0.12954289643844</v>
      </c>
      <c r="V16" s="0" t="n">
        <v>0.10329191311824</v>
      </c>
      <c r="W16" s="0" t="n">
        <v>0.150161695682588</v>
      </c>
      <c r="X16" s="0" t="n">
        <v>0.114327099729493</v>
      </c>
      <c r="Y16" s="0" t="n">
        <v>0.177228395574519</v>
      </c>
      <c r="Z16" s="0" t="n">
        <v>0.122337630623234</v>
      </c>
      <c r="AA16" s="0" t="n">
        <v>0.162833396001869</v>
      </c>
      <c r="AB16" s="0" t="n">
        <v>0.100363584248809</v>
      </c>
      <c r="AC16" s="0" t="n">
        <v>0.0672112053474069</v>
      </c>
      <c r="AD16" s="0" t="n">
        <v>0.0485908589838428</v>
      </c>
      <c r="AE16" s="0" t="n">
        <v>0.0403901535758489</v>
      </c>
      <c r="AF16" s="0" t="n">
        <v>0.0299353425895792</v>
      </c>
      <c r="AG16" s="0" t="n">
        <v>0.0486517845769561</v>
      </c>
      <c r="AH16" s="0" t="n">
        <v>0.0391029276255258</v>
      </c>
      <c r="AI16" s="0" t="n">
        <v>0.0609620604209338</v>
      </c>
      <c r="AJ16" s="0" t="n">
        <v>0.0640320688176953</v>
      </c>
      <c r="AK16" s="0" t="n">
        <v>0.0610050798104306</v>
      </c>
      <c r="AL16" s="0" t="n">
        <v>0.0419215841407463</v>
      </c>
      <c r="AM16" s="0" t="n">
        <v>0.0322926570851401</v>
      </c>
      <c r="AN16" s="0" t="n">
        <v>0.0238102692261909</v>
      </c>
      <c r="AO16" s="0" t="n">
        <v>0.0212886644819507</v>
      </c>
      <c r="AP16" s="0" t="n">
        <v>0.0173202154053239</v>
      </c>
      <c r="AQ16" s="0" t="n">
        <v>0.0155182699868675</v>
      </c>
      <c r="AR16" s="0" t="n">
        <v>0.0147683997515654</v>
      </c>
      <c r="AS16" s="0" t="n">
        <v>0.0122058074012812</v>
      </c>
      <c r="AT16" s="0" t="n">
        <v>0.00787059354128704</v>
      </c>
      <c r="AU16" s="0" t="n">
        <v>0.0050076216015853</v>
      </c>
      <c r="AV16" s="0" t="n">
        <v>0.00642288615794589</v>
      </c>
      <c r="AW16" s="0" t="n">
        <v>0.00345150668636716</v>
      </c>
      <c r="AX16" s="0" t="n">
        <v>0.00496917099973494</v>
      </c>
      <c r="AY16" s="0" t="n">
        <v>0.00332955920316661</v>
      </c>
      <c r="AZ16" s="0" t="n">
        <v>0.00266721126065357</v>
      </c>
      <c r="BA16" s="0" t="n">
        <v>0.0035615302672506</v>
      </c>
      <c r="BB16" s="0" t="n">
        <v>0.00471583417058549</v>
      </c>
      <c r="BC16" s="0" t="n">
        <v>0.00488317177390773</v>
      </c>
      <c r="BD16" s="0" t="n">
        <v>0.00297156163499553</v>
      </c>
      <c r="BE16" s="0" t="n">
        <v>0.00240376818622884</v>
      </c>
      <c r="BF16" s="0" t="n">
        <v>0.00251807543350828</v>
      </c>
      <c r="BG16" s="0" t="n">
        <v>0.00148152631360733</v>
      </c>
      <c r="BH16" s="0" t="n">
        <v>0.00205404037647328</v>
      </c>
      <c r="BI16" s="0" t="n">
        <v>0.00135372026714041</v>
      </c>
      <c r="BJ16" s="0" t="n">
        <v>0.00123940536239817</v>
      </c>
      <c r="BK16" s="0" t="n">
        <v>0.00400378632385502</v>
      </c>
      <c r="BL16" s="0" t="n">
        <v>0.00379573186686006</v>
      </c>
      <c r="BM16" s="0" t="n">
        <v>0.00303103314958741</v>
      </c>
      <c r="BN16" s="0" t="n">
        <v>0.00241041962926951</v>
      </c>
      <c r="BO16" s="0" t="n">
        <v>0.000788253909672685</v>
      </c>
      <c r="BP16" s="0" t="n">
        <v>0.000427282744696076</v>
      </c>
      <c r="BQ16" s="0" t="n">
        <v>0.00177300366367112</v>
      </c>
      <c r="BR16" s="0" t="n">
        <v>0.00268594770145836</v>
      </c>
      <c r="BS16" s="0" t="n">
        <v>0.000771506367414696</v>
      </c>
      <c r="BT16" s="0" t="n">
        <v>0.000491257593552897</v>
      </c>
      <c r="BU16" s="0" t="n">
        <v>0.00192564916186042</v>
      </c>
      <c r="BV16" s="0" t="n">
        <v>0.00199618520900239</v>
      </c>
      <c r="BW16" s="0" t="n">
        <v>0.000909303639161158</v>
      </c>
      <c r="BX16" s="0" t="n">
        <v>0.00219557167016822</v>
      </c>
      <c r="BY16" s="0" t="n">
        <v>0.00336498928493647</v>
      </c>
      <c r="BZ16" s="0" t="n">
        <v>0.00169263719580259</v>
      </c>
      <c r="CA16" s="0" t="n">
        <v>0.00611149620633233</v>
      </c>
      <c r="CB16" s="0" t="n">
        <v>0.00405682417372365</v>
      </c>
      <c r="CC16" s="0" t="n">
        <v>0.00470602657756619</v>
      </c>
      <c r="CD16" s="0" t="n">
        <v>0.00389988532558399</v>
      </c>
      <c r="CE16" s="0" t="n">
        <v>0.00274083079446618</v>
      </c>
      <c r="CF16" s="0" t="n">
        <v>0.00242246905266204</v>
      </c>
      <c r="CG16" s="0" t="n">
        <v>0.00352677763826837</v>
      </c>
      <c r="CH16" s="0" t="n">
        <v>0.00368085113291476</v>
      </c>
      <c r="CI16" s="0" t="n">
        <v>0.0014677915897692</v>
      </c>
      <c r="CJ16" s="0" t="n">
        <v>0.00523787919551152</v>
      </c>
      <c r="CK16" s="0" t="n">
        <v>0.00473841049642846</v>
      </c>
      <c r="CL16" s="0" t="n">
        <v>0.00714967985924049</v>
      </c>
      <c r="CM16" s="0" t="n">
        <v>0.00710237041657262</v>
      </c>
      <c r="CN16" s="0" t="n">
        <v>0.00909106816958762</v>
      </c>
      <c r="CO16" s="0" t="n">
        <v>0.00652817365617574</v>
      </c>
      <c r="CP16" s="0" t="n">
        <v>0.00275632500067702</v>
      </c>
      <c r="CQ16" s="0" t="n">
        <v>0.00312983532606412</v>
      </c>
      <c r="CR16" s="0" t="n">
        <v>0.00153651165785961</v>
      </c>
      <c r="CS16" s="0" t="n">
        <v>0.0017486316000627</v>
      </c>
      <c r="CT16" s="0" t="n">
        <v>0.00138787733027206</v>
      </c>
      <c r="CU16" s="0" t="n">
        <v>0.00100792880789924</v>
      </c>
      <c r="CV16" s="0" t="n">
        <v>0.00200573828707695</v>
      </c>
      <c r="CW16" s="0" t="n">
        <v>0.000833767666067469</v>
      </c>
    </row>
    <row r="17" customFormat="false" ht="12.8" hidden="false" customHeight="false" outlineLevel="0" collapsed="false">
      <c r="A17" s="0" t="n">
        <v>3.34212757714544</v>
      </c>
      <c r="B17" s="0" t="n">
        <v>2.38303180433443</v>
      </c>
      <c r="C17" s="0" t="n">
        <v>1.74185838622628</v>
      </c>
      <c r="D17" s="0" t="n">
        <v>1.86632900999686</v>
      </c>
      <c r="E17" s="0" t="n">
        <v>2.00311514963541</v>
      </c>
      <c r="F17" s="0" t="n">
        <v>1.97575547100651</v>
      </c>
      <c r="G17" s="0" t="n">
        <v>2.24357280749772</v>
      </c>
      <c r="H17" s="0" t="n">
        <v>2.30531377447217</v>
      </c>
      <c r="I17" s="0" t="n">
        <v>2.55953989574138</v>
      </c>
      <c r="J17" s="0" t="n">
        <v>1.91838223640516</v>
      </c>
      <c r="K17" s="0" t="n">
        <v>1.8746308241609</v>
      </c>
      <c r="L17" s="0" t="n">
        <v>1.32535869952355</v>
      </c>
      <c r="M17" s="0" t="n">
        <v>1.75609677367662</v>
      </c>
      <c r="N17" s="0" t="n">
        <v>2.00724641996369</v>
      </c>
      <c r="O17" s="0" t="n">
        <v>2.08161457805753</v>
      </c>
      <c r="P17" s="0" t="n">
        <v>1.71749409358488</v>
      </c>
      <c r="Q17" s="0" t="n">
        <v>1.04067574351332</v>
      </c>
      <c r="R17" s="0" t="n">
        <v>0.726664335538352</v>
      </c>
      <c r="S17" s="0" t="n">
        <v>0.528053814664255</v>
      </c>
      <c r="T17" s="0" t="n">
        <v>0.465217966556603</v>
      </c>
      <c r="U17" s="0" t="n">
        <v>0.278654333771784</v>
      </c>
      <c r="V17" s="0" t="n">
        <v>0.230457461640294</v>
      </c>
      <c r="W17" s="0" t="n">
        <v>0.236417045293032</v>
      </c>
      <c r="X17" s="0" t="n">
        <v>0.219008231442083</v>
      </c>
      <c r="Y17" s="0" t="n">
        <v>0.272584061517362</v>
      </c>
      <c r="Z17" s="0" t="n">
        <v>0.496737666249842</v>
      </c>
      <c r="AA17" s="0" t="n">
        <v>0.328610819775796</v>
      </c>
      <c r="AB17" s="0" t="n">
        <v>0.315689262036582</v>
      </c>
      <c r="AC17" s="0" t="n">
        <v>0.432037180101656</v>
      </c>
      <c r="AD17" s="0" t="n">
        <v>0.473269782259262</v>
      </c>
      <c r="AE17" s="0" t="n">
        <v>0.368308646927061</v>
      </c>
      <c r="AF17" s="0" t="n">
        <v>0.363282578682971</v>
      </c>
      <c r="AG17" s="0" t="n">
        <v>0.292780028277598</v>
      </c>
      <c r="AH17" s="0" t="n">
        <v>0.358383974199003</v>
      </c>
      <c r="AI17" s="0" t="n">
        <v>0.505836984776098</v>
      </c>
      <c r="AJ17" s="0" t="n">
        <v>0.382201080308571</v>
      </c>
      <c r="AK17" s="0" t="n">
        <v>0.464005384042483</v>
      </c>
      <c r="AL17" s="0" t="n">
        <v>0.464571535056086</v>
      </c>
      <c r="AM17" s="0" t="n">
        <v>0.345699095506215</v>
      </c>
      <c r="AN17" s="0" t="n">
        <v>0.270906644325117</v>
      </c>
      <c r="AO17" s="0" t="n">
        <v>0.252712591600997</v>
      </c>
      <c r="AP17" s="0" t="n">
        <v>0.243680166842582</v>
      </c>
      <c r="AQ17" s="0" t="n">
        <v>0.176024807481912</v>
      </c>
      <c r="AR17" s="0" t="n">
        <v>0.135787073637102</v>
      </c>
      <c r="AS17" s="0" t="n">
        <v>0.127547805008898</v>
      </c>
      <c r="AT17" s="0" t="n">
        <v>0.105325276873484</v>
      </c>
      <c r="AU17" s="0" t="n">
        <v>0.0804326073750744</v>
      </c>
      <c r="AV17" s="0" t="n">
        <v>0.0730198856035997</v>
      </c>
      <c r="AW17" s="0" t="n">
        <v>0.054802091243446</v>
      </c>
      <c r="AX17" s="0" t="n">
        <v>0.0697491547821628</v>
      </c>
      <c r="AY17" s="0" t="n">
        <v>0.0369856177386963</v>
      </c>
      <c r="AZ17" s="0" t="n">
        <v>0.0270508432962628</v>
      </c>
      <c r="BA17" s="0" t="n">
        <v>0.0321977707664811</v>
      </c>
      <c r="BB17" s="0" t="n">
        <v>0.0226820841736847</v>
      </c>
      <c r="BC17" s="0" t="n">
        <v>0.0154546239944755</v>
      </c>
      <c r="BD17" s="0" t="n">
        <v>0.0103814009874973</v>
      </c>
      <c r="BE17" s="0" t="n">
        <v>0.00792939857545417</v>
      </c>
      <c r="BF17" s="0" t="n">
        <v>0.0107775771232037</v>
      </c>
      <c r="BG17" s="0" t="n">
        <v>0.00861414320298668</v>
      </c>
      <c r="BH17" s="0" t="n">
        <v>0.0101731738129611</v>
      </c>
      <c r="BI17" s="0" t="n">
        <v>0.00374118820050888</v>
      </c>
      <c r="BJ17" s="0" t="n">
        <v>0.00655449756481925</v>
      </c>
      <c r="BK17" s="0" t="n">
        <v>0.00377843976169821</v>
      </c>
      <c r="BL17" s="0" t="n">
        <v>0.00108144208579234</v>
      </c>
      <c r="BM17" s="0" t="n">
        <v>0.00721814390907736</v>
      </c>
      <c r="BN17" s="0" t="n">
        <v>0.000776575126524377</v>
      </c>
      <c r="BO17" s="0" t="n">
        <v>0.00200369550693799</v>
      </c>
      <c r="BP17" s="0" t="n">
        <v>0.00485303384593378</v>
      </c>
      <c r="BQ17" s="0" t="n">
        <v>0.00269119317594895</v>
      </c>
      <c r="BR17" s="0" t="n">
        <v>0.00549030342645741</v>
      </c>
      <c r="BS17" s="0" t="n">
        <v>0.00683115821274621</v>
      </c>
      <c r="BT17" s="0" t="n">
        <v>0.00430849693346915</v>
      </c>
      <c r="BU17" s="0" t="n">
        <v>0.00972281385385121</v>
      </c>
      <c r="BV17" s="0" t="n">
        <v>0.00514928814241366</v>
      </c>
      <c r="BW17" s="0" t="n">
        <v>0.00167293860137472</v>
      </c>
      <c r="BX17" s="0" t="n">
        <v>0.00591084117505341</v>
      </c>
      <c r="BY17" s="0" t="n">
        <v>0.00682637600989883</v>
      </c>
      <c r="BZ17" s="0" t="n">
        <v>0.00264770323863268</v>
      </c>
      <c r="CA17" s="0" t="n">
        <v>0.01392235954989</v>
      </c>
      <c r="CB17" s="0" t="n">
        <v>0.00397008797837185</v>
      </c>
      <c r="CC17" s="0" t="n">
        <v>0.00877911422361206</v>
      </c>
      <c r="CD17" s="0" t="n">
        <v>0.00377519674943715</v>
      </c>
      <c r="CE17" s="0" t="n">
        <v>0.00789085634556821</v>
      </c>
      <c r="CF17" s="0" t="n">
        <v>0.00215142175485761</v>
      </c>
      <c r="CG17" s="0" t="n">
        <v>0.00629768372568534</v>
      </c>
      <c r="CH17" s="0" t="n">
        <v>0.00296553881952155</v>
      </c>
      <c r="CI17" s="0" t="n">
        <v>0.00787903499528911</v>
      </c>
      <c r="CJ17" s="0" t="n">
        <v>0.000689147454050064</v>
      </c>
      <c r="CK17" s="0" t="n">
        <v>0.0070164404266576</v>
      </c>
      <c r="CL17" s="0" t="n">
        <v>0.000776494455884005</v>
      </c>
      <c r="CM17" s="0" t="n">
        <v>0.00404316153553882</v>
      </c>
      <c r="CN17" s="0" t="n">
        <v>0.00292869909638118</v>
      </c>
      <c r="CO17" s="0" t="n">
        <v>0.00116642456090099</v>
      </c>
      <c r="CP17" s="0" t="n">
        <v>0.00267361273582046</v>
      </c>
      <c r="CQ17" s="0" t="n">
        <v>0.000463158874202605</v>
      </c>
      <c r="CR17" s="0" t="n">
        <v>0.00169419644042086</v>
      </c>
      <c r="CS17" s="0" t="n">
        <v>0.00330317777850229</v>
      </c>
      <c r="CT17" s="0" t="n">
        <v>0.00547524216110184</v>
      </c>
      <c r="CU17" s="0" t="n">
        <v>0.00154581698301844</v>
      </c>
      <c r="CV17" s="0" t="n">
        <v>0.00175990946397779</v>
      </c>
      <c r="CW17" s="0" t="n">
        <v>0.00157082590974196</v>
      </c>
    </row>
    <row r="18" customFormat="false" ht="12.8" hidden="false" customHeight="false" outlineLevel="0" collapsed="false">
      <c r="A18" s="0" t="n">
        <v>0.349137202788432</v>
      </c>
      <c r="B18" s="0" t="n">
        <v>3.76422693131342</v>
      </c>
      <c r="C18" s="0" t="n">
        <v>2.49676551903059</v>
      </c>
      <c r="D18" s="0" t="n">
        <v>1.75003244248486</v>
      </c>
      <c r="E18" s="0" t="n">
        <v>1.22896240462423</v>
      </c>
      <c r="F18" s="0" t="n">
        <v>0.865416194176878</v>
      </c>
      <c r="G18" s="0" t="n">
        <v>0.611940005578464</v>
      </c>
      <c r="H18" s="0" t="n">
        <v>0.431228663102273</v>
      </c>
      <c r="I18" s="0" t="n">
        <v>0.306393363724763</v>
      </c>
      <c r="J18" s="0" t="n">
        <v>0.215297016811207</v>
      </c>
      <c r="K18" s="0" t="n">
        <v>0.181860745813162</v>
      </c>
      <c r="L18" s="0" t="n">
        <v>0.126356304874247</v>
      </c>
      <c r="M18" s="0" t="n">
        <v>0.108916570433073</v>
      </c>
      <c r="N18" s="0" t="n">
        <v>0.135395255263376</v>
      </c>
      <c r="O18" s="0" t="n">
        <v>0.104211583349626</v>
      </c>
      <c r="P18" s="0" t="n">
        <v>0.102282452662496</v>
      </c>
      <c r="Q18" s="0" t="n">
        <v>0.0786460146395959</v>
      </c>
      <c r="R18" s="0" t="n">
        <v>0.10179171360406</v>
      </c>
      <c r="S18" s="0" t="n">
        <v>0.0980758925489032</v>
      </c>
      <c r="T18" s="0" t="n">
        <v>0.106290038982308</v>
      </c>
      <c r="U18" s="0" t="n">
        <v>0.0771171363456682</v>
      </c>
      <c r="V18" s="0" t="n">
        <v>0.064297315190919</v>
      </c>
      <c r="W18" s="0" t="n">
        <v>0.103783551647574</v>
      </c>
      <c r="X18" s="0" t="n">
        <v>0.129570766544315</v>
      </c>
      <c r="Y18" s="0" t="n">
        <v>0.143312151075649</v>
      </c>
      <c r="Z18" s="0" t="n">
        <v>0.176283771100286</v>
      </c>
      <c r="AA18" s="0" t="n">
        <v>0.202107461346439</v>
      </c>
      <c r="AB18" s="0" t="n">
        <v>0.160473779953377</v>
      </c>
      <c r="AC18" s="0" t="n">
        <v>0.18365927166829</v>
      </c>
      <c r="AD18" s="0" t="n">
        <v>0.268443532920909</v>
      </c>
      <c r="AE18" s="0" t="n">
        <v>0.2545071236795</v>
      </c>
      <c r="AF18" s="0" t="n">
        <v>0.51354326373214</v>
      </c>
      <c r="AG18" s="0" t="n">
        <v>0.405633636332873</v>
      </c>
      <c r="AH18" s="0" t="n">
        <v>0.5898512117207</v>
      </c>
      <c r="AI18" s="0" t="n">
        <v>0.748725615209919</v>
      </c>
      <c r="AJ18" s="0" t="n">
        <v>0.613802406982334</v>
      </c>
      <c r="AK18" s="0" t="n">
        <v>0.562934053853117</v>
      </c>
      <c r="AL18" s="0" t="n">
        <v>0.385528786432104</v>
      </c>
      <c r="AM18" s="0" t="n">
        <v>0.2952070705779</v>
      </c>
      <c r="AN18" s="0" t="n">
        <v>0.223833394331107</v>
      </c>
      <c r="AO18" s="0" t="n">
        <v>0.183970909164322</v>
      </c>
      <c r="AP18" s="0" t="n">
        <v>0.148780129742176</v>
      </c>
      <c r="AQ18" s="0" t="n">
        <v>0.156858521953179</v>
      </c>
      <c r="AR18" s="0" t="n">
        <v>0.14581681731947</v>
      </c>
      <c r="AS18" s="0" t="n">
        <v>0.141054488873451</v>
      </c>
      <c r="AT18" s="0" t="n">
        <v>0.136273128091274</v>
      </c>
      <c r="AU18" s="0" t="n">
        <v>0.10929221347678</v>
      </c>
      <c r="AV18" s="0" t="n">
        <v>0.120001260335308</v>
      </c>
      <c r="AW18" s="0" t="n">
        <v>0.0961918997883944</v>
      </c>
      <c r="AX18" s="0" t="n">
        <v>0.0803763691091348</v>
      </c>
      <c r="AY18" s="0" t="n">
        <v>0.0511025792927594</v>
      </c>
      <c r="AZ18" s="0" t="n">
        <v>0.0795278788817324</v>
      </c>
      <c r="BA18" s="0" t="n">
        <v>0.0559618012873583</v>
      </c>
      <c r="BB18" s="0" t="n">
        <v>0.0113796839737887</v>
      </c>
      <c r="BC18" s="0" t="n">
        <v>0.0642981306535868</v>
      </c>
      <c r="BD18" s="0" t="n">
        <v>0.075685798375808</v>
      </c>
      <c r="BE18" s="0" t="n">
        <v>0.0169360221387059</v>
      </c>
      <c r="BF18" s="0" t="n">
        <v>0.0959825444310337</v>
      </c>
      <c r="BG18" s="0" t="n">
        <v>0.0110303649588968</v>
      </c>
      <c r="BH18" s="0" t="n">
        <v>0.0120643356708302</v>
      </c>
      <c r="BI18" s="0" t="n">
        <v>0.0784262059008213</v>
      </c>
      <c r="BJ18" s="0" t="n">
        <v>0.0246098416441085</v>
      </c>
      <c r="BK18" s="0" t="n">
        <v>0.107004156542334</v>
      </c>
      <c r="BL18" s="0" t="n">
        <v>0.00944560576040003</v>
      </c>
      <c r="BM18" s="0" t="n">
        <v>0.0155818426061335</v>
      </c>
      <c r="BN18" s="0" t="n">
        <v>0.0481596714070046</v>
      </c>
      <c r="BO18" s="0" t="n">
        <v>0.00975747926141589</v>
      </c>
      <c r="BP18" s="0" t="n">
        <v>0.116314369516113</v>
      </c>
      <c r="BQ18" s="0" t="n">
        <v>0.0579390015459728</v>
      </c>
      <c r="BR18" s="0" t="n">
        <v>0.0126428389931792</v>
      </c>
      <c r="BS18" s="0" t="n">
        <v>0.0883859362338356</v>
      </c>
      <c r="BT18" s="0" t="n">
        <v>0.0625230458787202</v>
      </c>
      <c r="BU18" s="0" t="n">
        <v>0.0237308685778093</v>
      </c>
      <c r="BV18" s="0" t="n">
        <v>0.0171096535595331</v>
      </c>
      <c r="BW18" s="0" t="n">
        <v>0.0166711186819404</v>
      </c>
      <c r="BX18" s="0" t="n">
        <v>0.0310344851213266</v>
      </c>
      <c r="BY18" s="0" t="n">
        <v>0.033498521957471</v>
      </c>
      <c r="BZ18" s="0" t="n">
        <v>0.0357574761354447</v>
      </c>
      <c r="CA18" s="0" t="n">
        <v>0.0283570713459843</v>
      </c>
      <c r="CB18" s="0" t="n">
        <v>0.0278616084148103</v>
      </c>
      <c r="CC18" s="0" t="n">
        <v>0.0211398852622535</v>
      </c>
      <c r="CD18" s="0" t="n">
        <v>0.0165394597698061</v>
      </c>
      <c r="CE18" s="0" t="n">
        <v>0.0138256541172259</v>
      </c>
      <c r="CF18" s="0" t="n">
        <v>0.0297838458030157</v>
      </c>
      <c r="CG18" s="0" t="n">
        <v>0.01964765637311</v>
      </c>
      <c r="CH18" s="0" t="n">
        <v>0.0362603027240714</v>
      </c>
      <c r="CI18" s="0" t="n">
        <v>0.0337033970078123</v>
      </c>
      <c r="CJ18" s="0" t="n">
        <v>0.0518718327526632</v>
      </c>
      <c r="CK18" s="0" t="n">
        <v>0.0409217728121506</v>
      </c>
      <c r="CL18" s="0" t="n">
        <v>0.0601842189004403</v>
      </c>
      <c r="CM18" s="0" t="n">
        <v>0.0621521253728008</v>
      </c>
      <c r="CN18" s="0" t="n">
        <v>0.0483936844482199</v>
      </c>
      <c r="CO18" s="0" t="n">
        <v>0.125846571050607</v>
      </c>
      <c r="CP18" s="0" t="n">
        <v>0.143844146488556</v>
      </c>
      <c r="CQ18" s="0" t="n">
        <v>0.117069918159012</v>
      </c>
      <c r="CR18" s="0" t="n">
        <v>0.123422085750865</v>
      </c>
      <c r="CS18" s="0" t="n">
        <v>0.0921305738850991</v>
      </c>
      <c r="CT18" s="0" t="n">
        <v>0.0517945836628414</v>
      </c>
      <c r="CU18" s="0" t="n">
        <v>0.0705293815216503</v>
      </c>
      <c r="CV18" s="0" t="n">
        <v>0.0537105799893077</v>
      </c>
      <c r="CW18" s="0" t="n">
        <v>0.142763115655619</v>
      </c>
    </row>
    <row r="19" customFormat="false" ht="12.8" hidden="false" customHeight="false" outlineLevel="0" collapsed="false">
      <c r="A19" s="0" t="n">
        <v>3.35199206243919</v>
      </c>
      <c r="B19" s="0" t="n">
        <v>2.55829355133018</v>
      </c>
      <c r="C19" s="0" t="n">
        <v>1.76876990337019</v>
      </c>
      <c r="D19" s="0" t="n">
        <v>1.69894061856066</v>
      </c>
      <c r="E19" s="0" t="n">
        <v>1.60203597462166</v>
      </c>
      <c r="F19" s="0" t="n">
        <v>1.38237043372873</v>
      </c>
      <c r="G19" s="0" t="n">
        <v>1.08439242017042</v>
      </c>
      <c r="H19" s="0" t="n">
        <v>1.11390125366138</v>
      </c>
      <c r="I19" s="0" t="n">
        <v>1.11562844005828</v>
      </c>
      <c r="J19" s="0" t="n">
        <v>0.916531333863893</v>
      </c>
      <c r="K19" s="0" t="n">
        <v>1.08306349315631</v>
      </c>
      <c r="L19" s="0" t="n">
        <v>0.871958697843351</v>
      </c>
      <c r="M19" s="0" t="n">
        <v>0.588130215498954</v>
      </c>
      <c r="N19" s="0" t="n">
        <v>0.73481949886987</v>
      </c>
      <c r="O19" s="0" t="n">
        <v>0.601192949078169</v>
      </c>
      <c r="P19" s="0" t="n">
        <v>0.71892670702983</v>
      </c>
      <c r="Q19" s="0" t="n">
        <v>0.66829712927093</v>
      </c>
      <c r="R19" s="0" t="n">
        <v>0.553378568737423</v>
      </c>
      <c r="S19" s="0" t="n">
        <v>0.39658025742002</v>
      </c>
      <c r="T19" s="0" t="n">
        <v>0.362396361151069</v>
      </c>
      <c r="U19" s="0" t="n">
        <v>0.338762988085438</v>
      </c>
      <c r="V19" s="0" t="n">
        <v>0.281761379719739</v>
      </c>
      <c r="W19" s="0" t="n">
        <v>0.194521046407609</v>
      </c>
      <c r="X19" s="0" t="n">
        <v>0.145942065006933</v>
      </c>
      <c r="Y19" s="0" t="n">
        <v>0.108570572000249</v>
      </c>
      <c r="Z19" s="0" t="n">
        <v>0.0857575052635682</v>
      </c>
      <c r="AA19" s="0" t="n">
        <v>0.0976450507892399</v>
      </c>
      <c r="AB19" s="0" t="n">
        <v>0.0836460291886848</v>
      </c>
      <c r="AC19" s="0" t="n">
        <v>0.119355845397681</v>
      </c>
      <c r="AD19" s="0" t="n">
        <v>0.0984221859577055</v>
      </c>
      <c r="AE19" s="0" t="n">
        <v>0.0856739240620729</v>
      </c>
      <c r="AF19" s="0" t="n">
        <v>0.120696994117953</v>
      </c>
      <c r="AG19" s="0" t="n">
        <v>0.0786219716207115</v>
      </c>
      <c r="AH19" s="0" t="n">
        <v>0.062993759510511</v>
      </c>
      <c r="AI19" s="0" t="n">
        <v>0.0535920578930212</v>
      </c>
      <c r="AJ19" s="0" t="n">
        <v>0.0466111032431659</v>
      </c>
      <c r="AK19" s="0" t="n">
        <v>0.0377580882372448</v>
      </c>
      <c r="AL19" s="0" t="n">
        <v>0.0322236162201937</v>
      </c>
      <c r="AM19" s="0" t="n">
        <v>0.0247784880028059</v>
      </c>
      <c r="AN19" s="0" t="n">
        <v>0.0210392709022775</v>
      </c>
      <c r="AO19" s="0" t="n">
        <v>0.0229110117706094</v>
      </c>
      <c r="AP19" s="0" t="n">
        <v>0.0230012650472946</v>
      </c>
      <c r="AQ19" s="0" t="n">
        <v>0.023788219111453</v>
      </c>
      <c r="AR19" s="0" t="n">
        <v>0.0222146363927592</v>
      </c>
      <c r="AS19" s="0" t="n">
        <v>0.0193768688745052</v>
      </c>
      <c r="AT19" s="0" t="n">
        <v>0.0138588478379593</v>
      </c>
      <c r="AU19" s="0" t="n">
        <v>0.00974387389313295</v>
      </c>
      <c r="AV19" s="0" t="n">
        <v>0.0119171187579579</v>
      </c>
      <c r="AW19" s="0" t="n">
        <v>0.00813893401531333</v>
      </c>
      <c r="AX19" s="0" t="n">
        <v>0.00820343450617117</v>
      </c>
      <c r="AY19" s="0" t="n">
        <v>0.007246460994157</v>
      </c>
      <c r="AZ19" s="0" t="n">
        <v>0.010390724733979</v>
      </c>
      <c r="BA19" s="0" t="n">
        <v>0.00281914967022973</v>
      </c>
      <c r="BB19" s="0" t="n">
        <v>0.00810607465980024</v>
      </c>
      <c r="BC19" s="0" t="n">
        <v>0.00767183482973933</v>
      </c>
      <c r="BD19" s="0" t="n">
        <v>0.00364249847284368</v>
      </c>
      <c r="BE19" s="0" t="n">
        <v>0.00877191957853324</v>
      </c>
      <c r="BF19" s="0" t="n">
        <v>0.0012714077488911</v>
      </c>
      <c r="BG19" s="0" t="n">
        <v>0.00745548331756656</v>
      </c>
      <c r="BH19" s="0" t="n">
        <v>0.00113818501395642</v>
      </c>
      <c r="BI19" s="0" t="n">
        <v>0.00392113787942344</v>
      </c>
      <c r="BJ19" s="0" t="n">
        <v>0.0025346896471611</v>
      </c>
      <c r="BK19" s="0" t="n">
        <v>0.00436852845139807</v>
      </c>
      <c r="BL19" s="0" t="n">
        <v>0.00312258509390566</v>
      </c>
      <c r="BM19" s="0" t="n">
        <v>0.00230396753913075</v>
      </c>
      <c r="BN19" s="0" t="n">
        <v>0.00437446486698537</v>
      </c>
      <c r="BO19" s="0" t="n">
        <v>0.0033377474521384</v>
      </c>
      <c r="BP19" s="0" t="n">
        <v>0.0029813488156406</v>
      </c>
      <c r="BQ19" s="0" t="n">
        <v>0.00169059370846405</v>
      </c>
      <c r="BR19" s="0" t="n">
        <v>0.00219963095185289</v>
      </c>
      <c r="BS19" s="0" t="n">
        <v>0.00183483149067337</v>
      </c>
      <c r="BT19" s="0" t="n">
        <v>0.00149856856989974</v>
      </c>
      <c r="BU19" s="0" t="n">
        <v>0.00110286137952397</v>
      </c>
      <c r="BV19" s="0" t="n">
        <v>0.00310733198352117</v>
      </c>
      <c r="BW19" s="0" t="n">
        <v>0.000775280300440938</v>
      </c>
      <c r="BX19" s="0" t="n">
        <v>0.0027758610733344</v>
      </c>
      <c r="BY19" s="0" t="n">
        <v>0.00537801348292426</v>
      </c>
      <c r="BZ19" s="0" t="n">
        <v>0.00162536434190777</v>
      </c>
      <c r="CA19" s="0" t="n">
        <v>0.00452938997102263</v>
      </c>
      <c r="CB19" s="0" t="n">
        <v>0.004407236484345</v>
      </c>
      <c r="CC19" s="0" t="n">
        <v>0.0018938257586344</v>
      </c>
      <c r="CD19" s="0" t="n">
        <v>0.00362794990946903</v>
      </c>
      <c r="CE19" s="0" t="n">
        <v>0.00270903556520993</v>
      </c>
      <c r="CF19" s="0" t="n">
        <v>0.00289746971500435</v>
      </c>
      <c r="CG19" s="0" t="n">
        <v>0.00159762763439338</v>
      </c>
      <c r="CH19" s="0" t="n">
        <v>0.00390841575348207</v>
      </c>
      <c r="CI19" s="0" t="n">
        <v>0.00173723359057622</v>
      </c>
      <c r="CJ19" s="0" t="n">
        <v>0.0025511264072923</v>
      </c>
      <c r="CK19" s="0" t="n">
        <v>0.00399163237207208</v>
      </c>
      <c r="CL19" s="0" t="n">
        <v>0.00105472002097973</v>
      </c>
      <c r="CM19" s="0" t="n">
        <v>0.00477942608296805</v>
      </c>
      <c r="CN19" s="0" t="n">
        <v>0.00172857469827641</v>
      </c>
      <c r="CO19" s="0" t="n">
        <v>0.00190105859273181</v>
      </c>
      <c r="CP19" s="0" t="n">
        <v>0.00258817394996065</v>
      </c>
      <c r="CQ19" s="0" t="n">
        <v>0.0010573757028946</v>
      </c>
      <c r="CR19" s="0" t="n">
        <v>0.00231136045792939</v>
      </c>
      <c r="CS19" s="0" t="n">
        <v>0.000259221345661003</v>
      </c>
      <c r="CT19" s="0" t="n">
        <v>0.00339064683990182</v>
      </c>
      <c r="CU19" s="0" t="n">
        <v>0.000632641663835528</v>
      </c>
      <c r="CV19" s="0" t="n">
        <v>0.00294374069246198</v>
      </c>
      <c r="CW19" s="0" t="n">
        <v>0.00196799979954061</v>
      </c>
    </row>
    <row r="20" customFormat="false" ht="12.8" hidden="false" customHeight="false" outlineLevel="0" collapsed="false">
      <c r="A20" s="0" t="n">
        <v>2.32353501752532</v>
      </c>
      <c r="B20" s="0" t="n">
        <v>2.86268232421821</v>
      </c>
      <c r="C20" s="0" t="n">
        <v>2.16198097939587</v>
      </c>
      <c r="D20" s="0" t="n">
        <v>1.63427552279756</v>
      </c>
      <c r="E20" s="0" t="n">
        <v>1.37448576421449</v>
      </c>
      <c r="F20" s="0" t="n">
        <v>2.17049411906168</v>
      </c>
      <c r="G20" s="0" t="n">
        <v>1.48951455581447</v>
      </c>
      <c r="H20" s="0" t="n">
        <v>1.6262294198192</v>
      </c>
      <c r="I20" s="0" t="n">
        <v>1.73840534207487</v>
      </c>
      <c r="J20" s="0" t="n">
        <v>1.49292669224213</v>
      </c>
      <c r="K20" s="0" t="n">
        <v>1.64641619203413</v>
      </c>
      <c r="L20" s="0" t="n">
        <v>1.46855116317035</v>
      </c>
      <c r="M20" s="0" t="n">
        <v>1.423586922636</v>
      </c>
      <c r="N20" s="0" t="n">
        <v>1.04368159994723</v>
      </c>
      <c r="O20" s="0" t="n">
        <v>0.934386333953431</v>
      </c>
      <c r="P20" s="0" t="n">
        <v>0.582819115122252</v>
      </c>
      <c r="Q20" s="0" t="n">
        <v>0.448051437323651</v>
      </c>
      <c r="R20" s="0" t="n">
        <v>0.343414503595321</v>
      </c>
      <c r="S20" s="0" t="n">
        <v>0.277183866258232</v>
      </c>
      <c r="T20" s="0" t="n">
        <v>0.202766831840043</v>
      </c>
      <c r="U20" s="0" t="n">
        <v>0.182806106184966</v>
      </c>
      <c r="V20" s="0" t="n">
        <v>0.155995019606674</v>
      </c>
      <c r="W20" s="0" t="n">
        <v>0.122654805234287</v>
      </c>
      <c r="X20" s="0" t="n">
        <v>0.112095490455599</v>
      </c>
      <c r="Y20" s="0" t="n">
        <v>0.103145639976354</v>
      </c>
      <c r="Z20" s="0" t="n">
        <v>0.0812728135906455</v>
      </c>
      <c r="AA20" s="0" t="n">
        <v>0.0649809857622521</v>
      </c>
      <c r="AB20" s="0" t="n">
        <v>0.0688918373628394</v>
      </c>
      <c r="AC20" s="0" t="n">
        <v>0.0534728722432172</v>
      </c>
      <c r="AD20" s="0" t="n">
        <v>0.0692190413826764</v>
      </c>
      <c r="AE20" s="0" t="n">
        <v>0.0593306777947328</v>
      </c>
      <c r="AF20" s="0" t="n">
        <v>0.0489761726131119</v>
      </c>
      <c r="AG20" s="0" t="n">
        <v>0.0398781473732179</v>
      </c>
      <c r="AH20" s="0" t="n">
        <v>0.0262661205105063</v>
      </c>
      <c r="AI20" s="0" t="n">
        <v>0.0195095398795811</v>
      </c>
      <c r="AJ20" s="0" t="n">
        <v>0.0150726531299595</v>
      </c>
      <c r="AK20" s="0" t="n">
        <v>0.0173741724983086</v>
      </c>
      <c r="AL20" s="0" t="n">
        <v>0.00891920930542292</v>
      </c>
      <c r="AM20" s="0" t="n">
        <v>0.00764015875143086</v>
      </c>
      <c r="AN20" s="0" t="n">
        <v>0.00818215423961191</v>
      </c>
      <c r="AO20" s="0" t="n">
        <v>0.00762732594027189</v>
      </c>
      <c r="AP20" s="0" t="n">
        <v>0.00602005262557765</v>
      </c>
      <c r="AQ20" s="0" t="n">
        <v>0.00754170597798048</v>
      </c>
      <c r="AR20" s="0" t="n">
        <v>0.00360250577063859</v>
      </c>
      <c r="AS20" s="0" t="n">
        <v>0.00498217525447384</v>
      </c>
      <c r="AT20" s="0" t="n">
        <v>0.00541364326677252</v>
      </c>
      <c r="AU20" s="0" t="n">
        <v>0.00465985090873463</v>
      </c>
      <c r="AV20" s="0" t="n">
        <v>0.0106287308697026</v>
      </c>
      <c r="AW20" s="0" t="n">
        <v>0.00927898605946773</v>
      </c>
      <c r="AX20" s="0" t="n">
        <v>0.00814768093521691</v>
      </c>
      <c r="AY20" s="0" t="n">
        <v>0.00642189816071308</v>
      </c>
      <c r="AZ20" s="0" t="n">
        <v>0.00576940666936332</v>
      </c>
      <c r="BA20" s="0" t="n">
        <v>0.0044828883564235</v>
      </c>
      <c r="BB20" s="0" t="n">
        <v>0.00666322917230068</v>
      </c>
      <c r="BC20" s="0" t="n">
        <v>0.0029065126713641</v>
      </c>
      <c r="BD20" s="0" t="n">
        <v>0.00525998390347981</v>
      </c>
      <c r="BE20" s="0" t="n">
        <v>0.00907754778903412</v>
      </c>
      <c r="BF20" s="0" t="n">
        <v>0.00407734698182697</v>
      </c>
      <c r="BG20" s="0" t="n">
        <v>0.00654201331466407</v>
      </c>
      <c r="BH20" s="0" t="n">
        <v>0.00397123334463465</v>
      </c>
      <c r="BI20" s="0" t="n">
        <v>0.00563499249865409</v>
      </c>
      <c r="BJ20" s="0" t="n">
        <v>0.00270635339250724</v>
      </c>
      <c r="BK20" s="0" t="n">
        <v>0.00182431341826055</v>
      </c>
      <c r="BL20" s="0" t="n">
        <v>0.00707935945899693</v>
      </c>
      <c r="BM20" s="0" t="n">
        <v>0.00140002057924534</v>
      </c>
      <c r="BN20" s="0" t="n">
        <v>0.00526145717227708</v>
      </c>
      <c r="BO20" s="0" t="n">
        <v>0.00436417997632269</v>
      </c>
      <c r="BP20" s="0" t="n">
        <v>0.00335585979075604</v>
      </c>
      <c r="BQ20" s="0" t="n">
        <v>0.00554870318870655</v>
      </c>
      <c r="BR20" s="0" t="n">
        <v>0.00598118233358131</v>
      </c>
      <c r="BS20" s="0" t="n">
        <v>0.00609860431602537</v>
      </c>
      <c r="BT20" s="0" t="n">
        <v>0.00686102402509867</v>
      </c>
      <c r="BU20" s="0" t="n">
        <v>0.00543975703914624</v>
      </c>
      <c r="BV20" s="0" t="n">
        <v>0.00558756337959536</v>
      </c>
      <c r="BW20" s="0" t="n">
        <v>0.00265971593677737</v>
      </c>
      <c r="BX20" s="0" t="n">
        <v>0.00485150477781615</v>
      </c>
      <c r="BY20" s="0" t="n">
        <v>0.00145778814482069</v>
      </c>
      <c r="BZ20" s="0" t="n">
        <v>0.0019716686642066</v>
      </c>
      <c r="CA20" s="0" t="n">
        <v>0.0041174617140181</v>
      </c>
      <c r="CB20" s="0" t="n">
        <v>0.00159415274508067</v>
      </c>
      <c r="CC20" s="0" t="n">
        <v>0.00145908352555156</v>
      </c>
      <c r="CD20" s="0" t="n">
        <v>0.00331239630055666</v>
      </c>
      <c r="CE20" s="0" t="n">
        <v>0.00276064158797091</v>
      </c>
      <c r="CF20" s="0" t="n">
        <v>0.00650230397318875</v>
      </c>
      <c r="CG20" s="0" t="n">
        <v>0.00662046802876545</v>
      </c>
      <c r="CH20" s="0" t="n">
        <v>0.00807444841847244</v>
      </c>
      <c r="CI20" s="0" t="n">
        <v>0.0093756037572246</v>
      </c>
      <c r="CJ20" s="0" t="n">
        <v>0.00507672813395734</v>
      </c>
      <c r="CK20" s="0" t="n">
        <v>0.00991225459578781</v>
      </c>
      <c r="CL20" s="0" t="n">
        <v>0.00288555472769106</v>
      </c>
      <c r="CM20" s="0" t="n">
        <v>0.00355664082268531</v>
      </c>
      <c r="CN20" s="0" t="n">
        <v>0.00647743345339766</v>
      </c>
      <c r="CO20" s="0" t="n">
        <v>0.00554722288748765</v>
      </c>
      <c r="CP20" s="0" t="n">
        <v>0.00609378123925324</v>
      </c>
      <c r="CQ20" s="0" t="n">
        <v>0.00355210156243315</v>
      </c>
      <c r="CR20" s="0" t="n">
        <v>0.00443326035691096</v>
      </c>
      <c r="CS20" s="0" t="n">
        <v>0.00490718595121643</v>
      </c>
      <c r="CT20" s="0" t="n">
        <v>0.00595893183464033</v>
      </c>
      <c r="CU20" s="0" t="n">
        <v>0.00404740482776399</v>
      </c>
      <c r="CV20" s="0" t="n">
        <v>0.00231473810090074</v>
      </c>
      <c r="CW20" s="0" t="n">
        <v>0.00412000981928875</v>
      </c>
    </row>
    <row r="21" customFormat="false" ht="12.8" hidden="false" customHeight="false" outlineLevel="0" collapsed="false">
      <c r="A21" s="0" t="n">
        <v>2.73686204202757</v>
      </c>
      <c r="B21" s="0" t="n">
        <v>2.5285662504911</v>
      </c>
      <c r="C21" s="0" t="n">
        <v>2.99001518274773</v>
      </c>
      <c r="D21" s="0" t="n">
        <v>2.35055896053288</v>
      </c>
      <c r="E21" s="0" t="n">
        <v>1.97865991342534</v>
      </c>
      <c r="F21" s="0" t="n">
        <v>2.00075887753363</v>
      </c>
      <c r="G21" s="0" t="n">
        <v>2.08477602095984</v>
      </c>
      <c r="H21" s="0" t="n">
        <v>3.10219097819378</v>
      </c>
      <c r="I21" s="0" t="n">
        <v>2.63370623919351</v>
      </c>
      <c r="J21" s="0" t="n">
        <v>3.03486566119066</v>
      </c>
      <c r="K21" s="0" t="n">
        <v>2.42275215722373</v>
      </c>
      <c r="L21" s="0" t="n">
        <v>2.92600198352738</v>
      </c>
      <c r="M21" s="0" t="n">
        <v>3.061772366938</v>
      </c>
      <c r="N21" s="0" t="n">
        <v>2.76367329927833</v>
      </c>
      <c r="O21" s="0" t="n">
        <v>3.34969019954231</v>
      </c>
      <c r="P21" s="0" t="n">
        <v>2.81006713641386</v>
      </c>
      <c r="Q21" s="0" t="n">
        <v>2.1649242916691</v>
      </c>
      <c r="R21" s="0" t="n">
        <v>1.30709116373265</v>
      </c>
      <c r="S21" s="0" t="n">
        <v>1.05094341320103</v>
      </c>
      <c r="T21" s="0" t="n">
        <v>0.803131242719179</v>
      </c>
      <c r="U21" s="0" t="n">
        <v>0.56794710240688</v>
      </c>
      <c r="V21" s="0" t="n">
        <v>0.552325914569411</v>
      </c>
      <c r="W21" s="0" t="n">
        <v>0.47719385842614</v>
      </c>
      <c r="X21" s="0" t="n">
        <v>0.430216715448227</v>
      </c>
      <c r="Y21" s="0" t="n">
        <v>0.657728174897224</v>
      </c>
      <c r="Z21" s="0" t="n">
        <v>0.741279556470924</v>
      </c>
      <c r="AA21" s="0" t="n">
        <v>0.744583340586863</v>
      </c>
      <c r="AB21" s="0" t="n">
        <v>0.817226909799861</v>
      </c>
      <c r="AC21" s="0" t="n">
        <v>0.709080473925566</v>
      </c>
      <c r="AD21" s="0" t="n">
        <v>0.596109035000403</v>
      </c>
      <c r="AE21" s="0" t="n">
        <v>0.411850361178419</v>
      </c>
      <c r="AF21" s="0" t="n">
        <v>0.402292789169216</v>
      </c>
      <c r="AG21" s="0" t="n">
        <v>0.371489056624616</v>
      </c>
      <c r="AH21" s="0" t="n">
        <v>0.293243860848933</v>
      </c>
      <c r="AI21" s="0" t="n">
        <v>0.201567229451303</v>
      </c>
      <c r="AJ21" s="0" t="n">
        <v>0.183124223805995</v>
      </c>
      <c r="AK21" s="0" t="n">
        <v>0.134340583060199</v>
      </c>
      <c r="AL21" s="0" t="n">
        <v>0.177191743222961</v>
      </c>
      <c r="AM21" s="0" t="n">
        <v>0.129704370429013</v>
      </c>
      <c r="AN21" s="0" t="n">
        <v>0.146268401562151</v>
      </c>
      <c r="AO21" s="0" t="n">
        <v>0.101302170785366</v>
      </c>
      <c r="AP21" s="0" t="n">
        <v>0.136243713743493</v>
      </c>
      <c r="AQ21" s="0" t="n">
        <v>0.148929160326429</v>
      </c>
      <c r="AR21" s="0" t="n">
        <v>0.133878511928975</v>
      </c>
      <c r="AS21" s="0" t="n">
        <v>0.133146843792427</v>
      </c>
      <c r="AT21" s="0" t="n">
        <v>0.111648541580316</v>
      </c>
      <c r="AU21" s="0" t="n">
        <v>0.091168929760607</v>
      </c>
      <c r="AV21" s="0" t="n">
        <v>0.0644543936865379</v>
      </c>
      <c r="AW21" s="0" t="n">
        <v>0.0733468039521285</v>
      </c>
      <c r="AX21" s="0" t="n">
        <v>0.0498599352837216</v>
      </c>
      <c r="AY21" s="0" t="n">
        <v>0.0428243316180865</v>
      </c>
      <c r="AZ21" s="0" t="n">
        <v>0.0484515579902126</v>
      </c>
      <c r="BA21" s="0" t="n">
        <v>0.0362406055936217</v>
      </c>
      <c r="BB21" s="0" t="n">
        <v>0.036544555815903</v>
      </c>
      <c r="BC21" s="0" t="n">
        <v>0.0259983695255985</v>
      </c>
      <c r="BD21" s="0" t="n">
        <v>0.019116129602657</v>
      </c>
      <c r="BE21" s="0" t="n">
        <v>0.0165423348065614</v>
      </c>
      <c r="BF21" s="0" t="n">
        <v>0.0162065926698794</v>
      </c>
      <c r="BG21" s="0" t="n">
        <v>0.0116243259640963</v>
      </c>
      <c r="BH21" s="0" t="n">
        <v>0.0114730810788305</v>
      </c>
      <c r="BI21" s="0" t="n">
        <v>0.00986346694070808</v>
      </c>
      <c r="BJ21" s="0" t="n">
        <v>0.0113593164577524</v>
      </c>
      <c r="BK21" s="0" t="n">
        <v>0.0122445249997554</v>
      </c>
      <c r="BL21" s="0" t="n">
        <v>0.0147440993730118</v>
      </c>
      <c r="BM21" s="0" t="n">
        <v>0.0223511673981788</v>
      </c>
      <c r="BN21" s="0" t="n">
        <v>0.0131326268724101</v>
      </c>
      <c r="BO21" s="0" t="n">
        <v>0.00845271075317177</v>
      </c>
      <c r="BP21" s="0" t="n">
        <v>0.0145347241363351</v>
      </c>
      <c r="BQ21" s="0" t="n">
        <v>0.0116050153123244</v>
      </c>
      <c r="BR21" s="0" t="n">
        <v>0.0058047285018108</v>
      </c>
      <c r="BS21" s="0" t="n">
        <v>0.0196008937376033</v>
      </c>
      <c r="BT21" s="0" t="n">
        <v>0.00317093525307982</v>
      </c>
      <c r="BU21" s="0" t="n">
        <v>0.0132406114013585</v>
      </c>
      <c r="BV21" s="0" t="n">
        <v>0.00286940520323103</v>
      </c>
      <c r="BW21" s="0" t="n">
        <v>0.0105838921221929</v>
      </c>
      <c r="BX21" s="0" t="n">
        <v>0.00376702361228719</v>
      </c>
      <c r="BY21" s="0" t="n">
        <v>0.00284278720698974</v>
      </c>
      <c r="BZ21" s="0" t="n">
        <v>0.00503212217849222</v>
      </c>
      <c r="CA21" s="0" t="n">
        <v>0.0054404607604444</v>
      </c>
      <c r="CB21" s="0" t="n">
        <v>0.00388989539022928</v>
      </c>
      <c r="CC21" s="0" t="n">
        <v>0.00352011691674498</v>
      </c>
      <c r="CD21" s="0" t="n">
        <v>0.00478559411840872</v>
      </c>
      <c r="CE21" s="0" t="n">
        <v>0.0033236987460474</v>
      </c>
      <c r="CF21" s="0" t="n">
        <v>0.00780254310179334</v>
      </c>
      <c r="CG21" s="0" t="n">
        <v>0.00270114556426633</v>
      </c>
      <c r="CH21" s="0" t="n">
        <v>0.0117849107011735</v>
      </c>
      <c r="CI21" s="0" t="n">
        <v>0.00416518829604832</v>
      </c>
      <c r="CJ21" s="0" t="n">
        <v>0.00525411266651483</v>
      </c>
      <c r="CK21" s="0" t="n">
        <v>0.00274464722909842</v>
      </c>
      <c r="CL21" s="0" t="n">
        <v>0.00531188897541849</v>
      </c>
      <c r="CM21" s="0" t="n">
        <v>0.00336948610654642</v>
      </c>
      <c r="CN21" s="0" t="n">
        <v>0.00483494443296664</v>
      </c>
      <c r="CO21" s="0" t="n">
        <v>0.00418365085439322</v>
      </c>
      <c r="CP21" s="0" t="n">
        <v>0.00119627655421655</v>
      </c>
      <c r="CQ21" s="0" t="n">
        <v>0.00430652000381975</v>
      </c>
      <c r="CR21" s="0" t="n">
        <v>0.00182804317830894</v>
      </c>
      <c r="CS21" s="0" t="n">
        <v>0.00710652298903583</v>
      </c>
      <c r="CT21" s="0" t="n">
        <v>0.00178880491397997</v>
      </c>
      <c r="CU21" s="0" t="n">
        <v>0.00407250161660047</v>
      </c>
      <c r="CV21" s="0" t="n">
        <v>0.00766789609917268</v>
      </c>
      <c r="CW21" s="0" t="n">
        <v>0.00315720713113624</v>
      </c>
    </row>
    <row r="22" customFormat="false" ht="12.8" hidden="false" customHeight="false" outlineLevel="0" collapsed="false">
      <c r="A22" s="0" t="n">
        <v>1.08850291399729</v>
      </c>
      <c r="B22" s="0" t="n">
        <v>0.937942380524224</v>
      </c>
      <c r="C22" s="0" t="n">
        <v>0.69763809769968</v>
      </c>
      <c r="D22" s="0" t="n">
        <v>0.39117698604961</v>
      </c>
      <c r="E22" s="0" t="n">
        <v>0.342363198360596</v>
      </c>
      <c r="F22" s="0" t="n">
        <v>0.415195511356697</v>
      </c>
      <c r="G22" s="0" t="n">
        <v>0.498472533546939</v>
      </c>
      <c r="H22" s="0" t="n">
        <v>0.585179688993881</v>
      </c>
      <c r="I22" s="0" t="n">
        <v>0.724232484008715</v>
      </c>
      <c r="J22" s="0" t="n">
        <v>1.17725245149093</v>
      </c>
      <c r="K22" s="0" t="n">
        <v>0.920040781929542</v>
      </c>
      <c r="L22" s="0" t="n">
        <v>0.886013713095622</v>
      </c>
      <c r="M22" s="0" t="n">
        <v>1.35978822946841</v>
      </c>
      <c r="N22" s="0" t="n">
        <v>1.62869885467226</v>
      </c>
      <c r="O22" s="0" t="n">
        <v>1.76205703956115</v>
      </c>
      <c r="P22" s="0" t="n">
        <v>1.29751563410947</v>
      </c>
      <c r="Q22" s="0" t="n">
        <v>1.26045420188111</v>
      </c>
      <c r="R22" s="0" t="n">
        <v>1.05892322030691</v>
      </c>
      <c r="S22" s="0" t="n">
        <v>0.980368850314745</v>
      </c>
      <c r="T22" s="0" t="n">
        <v>0.724399651290733</v>
      </c>
      <c r="U22" s="0" t="n">
        <v>0.724984515598637</v>
      </c>
      <c r="V22" s="0" t="n">
        <v>0.612334918765315</v>
      </c>
      <c r="W22" s="0" t="n">
        <v>0.539624593104557</v>
      </c>
      <c r="X22" s="0" t="n">
        <v>0.475439658563854</v>
      </c>
      <c r="Y22" s="0" t="n">
        <v>0.351159990668548</v>
      </c>
      <c r="Z22" s="0" t="n">
        <v>0.346219519784546</v>
      </c>
      <c r="AA22" s="0" t="n">
        <v>0.271402877753312</v>
      </c>
      <c r="AB22" s="0" t="n">
        <v>0.21242302441826</v>
      </c>
      <c r="AC22" s="0" t="n">
        <v>0.192807334232542</v>
      </c>
      <c r="AD22" s="0" t="n">
        <v>0.285632331345225</v>
      </c>
      <c r="AE22" s="0" t="n">
        <v>0.27845904273474</v>
      </c>
      <c r="AF22" s="0" t="n">
        <v>0.326967478193225</v>
      </c>
      <c r="AG22" s="0" t="n">
        <v>0.225225044409379</v>
      </c>
      <c r="AH22" s="0" t="n">
        <v>0.18977127237536</v>
      </c>
      <c r="AI22" s="0" t="n">
        <v>0.234042354198179</v>
      </c>
      <c r="AJ22" s="0" t="n">
        <v>0.206628225944789</v>
      </c>
      <c r="AK22" s="0" t="n">
        <v>0.269655078649697</v>
      </c>
      <c r="AL22" s="0" t="n">
        <v>0.222605333251588</v>
      </c>
      <c r="AM22" s="0" t="n">
        <v>0.514261413664349</v>
      </c>
      <c r="AN22" s="0" t="n">
        <v>0.415383362637887</v>
      </c>
      <c r="AO22" s="0" t="n">
        <v>0.336676529771353</v>
      </c>
      <c r="AP22" s="0" t="n">
        <v>0.199713727970493</v>
      </c>
      <c r="AQ22" s="0" t="n">
        <v>0.149525815843314</v>
      </c>
      <c r="AR22" s="0" t="n">
        <v>0.126545385917295</v>
      </c>
      <c r="AS22" s="0" t="n">
        <v>0.124950841068042</v>
      </c>
      <c r="AT22" s="0" t="n">
        <v>0.231323681461938</v>
      </c>
      <c r="AU22" s="0" t="n">
        <v>0.183748259315442</v>
      </c>
      <c r="AV22" s="0" t="n">
        <v>0.169547436230466</v>
      </c>
      <c r="AW22" s="0" t="n">
        <v>0.146910775397586</v>
      </c>
      <c r="AX22" s="0" t="n">
        <v>0.0981019915251112</v>
      </c>
      <c r="AY22" s="0" t="n">
        <v>0.0676457630172835</v>
      </c>
      <c r="AZ22" s="0" t="n">
        <v>0.0488767054864859</v>
      </c>
      <c r="BA22" s="0" t="n">
        <v>0.0348691633053339</v>
      </c>
      <c r="BB22" s="0" t="n">
        <v>0.0358625885739183</v>
      </c>
      <c r="BC22" s="0" t="n">
        <v>0.0294619566316574</v>
      </c>
      <c r="BD22" s="0" t="n">
        <v>0.0219260994760386</v>
      </c>
      <c r="BE22" s="0" t="n">
        <v>0.0158451774977073</v>
      </c>
      <c r="BF22" s="0" t="n">
        <v>0.0213765823530934</v>
      </c>
      <c r="BG22" s="0" t="n">
        <v>0.0130778698728738</v>
      </c>
      <c r="BH22" s="0" t="n">
        <v>0.00875910368495464</v>
      </c>
      <c r="BI22" s="0" t="n">
        <v>0.0112536718775665</v>
      </c>
      <c r="BJ22" s="0" t="n">
        <v>0.00414839603099018</v>
      </c>
      <c r="BK22" s="0" t="n">
        <v>0.00254791703211441</v>
      </c>
      <c r="BL22" s="0" t="n">
        <v>0.0028708694716181</v>
      </c>
      <c r="BM22" s="0" t="n">
        <v>0.00746327843705479</v>
      </c>
      <c r="BN22" s="0" t="n">
        <v>0.00662764513579619</v>
      </c>
      <c r="BO22" s="0" t="n">
        <v>0.00286517627355826</v>
      </c>
      <c r="BP22" s="0" t="n">
        <v>0.00289567909338221</v>
      </c>
      <c r="BQ22" s="0" t="n">
        <v>0.00643615846156571</v>
      </c>
      <c r="BR22" s="0" t="n">
        <v>0.00232264942969891</v>
      </c>
      <c r="BS22" s="0" t="n">
        <v>0.00398772136330465</v>
      </c>
      <c r="BT22" s="0" t="n">
        <v>0.00308760119019982</v>
      </c>
      <c r="BU22" s="0" t="n">
        <v>0.00155576870402011</v>
      </c>
      <c r="BV22" s="0" t="n">
        <v>0.00489862794173518</v>
      </c>
      <c r="BW22" s="0" t="n">
        <v>0.00342932424667161</v>
      </c>
      <c r="BX22" s="0" t="n">
        <v>0.00235191567090928</v>
      </c>
      <c r="BY22" s="0" t="n">
        <v>0.00255751822557447</v>
      </c>
      <c r="BZ22" s="0" t="n">
        <v>0.00203816658419175</v>
      </c>
      <c r="CA22" s="0" t="n">
        <v>0.00192788377586646</v>
      </c>
      <c r="CB22" s="0" t="n">
        <v>0.00197555540971294</v>
      </c>
      <c r="CC22" s="0" t="n">
        <v>0.000938540000373404</v>
      </c>
      <c r="CD22" s="0" t="n">
        <v>0.00218519037367615</v>
      </c>
      <c r="CE22" s="0" t="n">
        <v>0.00136445247043781</v>
      </c>
      <c r="CF22" s="0" t="n">
        <v>0.00123051558388578</v>
      </c>
      <c r="CG22" s="0" t="n">
        <v>0.00180902802706197</v>
      </c>
      <c r="CH22" s="0" t="n">
        <v>0.000995553628756515</v>
      </c>
      <c r="CI22" s="0" t="n">
        <v>0.000617630715432208</v>
      </c>
      <c r="CJ22" s="0" t="n">
        <v>0.00130889429061024</v>
      </c>
      <c r="CK22" s="0" t="n">
        <v>0.000786921236879372</v>
      </c>
      <c r="CL22" s="0" t="n">
        <v>0.00103555831582053</v>
      </c>
      <c r="CM22" s="0" t="n">
        <v>0.000752110161322974</v>
      </c>
      <c r="CN22" s="0" t="n">
        <v>0.000476216428744066</v>
      </c>
      <c r="CO22" s="0" t="n">
        <v>0.000883597870054786</v>
      </c>
      <c r="CP22" s="0" t="n">
        <v>0.000679139047619086</v>
      </c>
      <c r="CQ22" s="0" t="n">
        <v>0.0004984484014187</v>
      </c>
      <c r="CR22" s="0" t="n">
        <v>0.000460106267478862</v>
      </c>
      <c r="CS22" s="0" t="n">
        <v>0.000301370473397303</v>
      </c>
      <c r="CT22" s="0" t="n">
        <v>0.000427657693270284</v>
      </c>
      <c r="CU22" s="0" t="n">
        <v>0.00019094491540164</v>
      </c>
      <c r="CV22" s="0" t="n">
        <v>0.000430981772606577</v>
      </c>
      <c r="CW22" s="0" t="n">
        <v>0.000322655753040131</v>
      </c>
    </row>
    <row r="23" customFormat="false" ht="12.8" hidden="false" customHeight="false" outlineLevel="0" collapsed="false">
      <c r="A23" s="0" t="n">
        <v>2.80044436760235</v>
      </c>
      <c r="B23" s="0" t="n">
        <v>1.76512805631075</v>
      </c>
      <c r="C23" s="0" t="n">
        <v>1.09102060180117</v>
      </c>
      <c r="D23" s="0" t="n">
        <v>0.748370427879156</v>
      </c>
      <c r="E23" s="0" t="n">
        <v>0.808350027708392</v>
      </c>
      <c r="F23" s="0" t="n">
        <v>0.909375347808207</v>
      </c>
      <c r="G23" s="0" t="n">
        <v>1.14979782048186</v>
      </c>
      <c r="H23" s="0" t="n">
        <v>1.71946314336744</v>
      </c>
      <c r="I23" s="0" t="n">
        <v>1.73936984760272</v>
      </c>
      <c r="J23" s="0" t="n">
        <v>1.80463763394588</v>
      </c>
      <c r="K23" s="0" t="n">
        <v>1.40514731242969</v>
      </c>
      <c r="L23" s="0" t="n">
        <v>1.56726577281757</v>
      </c>
      <c r="M23" s="0" t="n">
        <v>1.42670856705921</v>
      </c>
      <c r="N23" s="0" t="n">
        <v>0.995855135506888</v>
      </c>
      <c r="O23" s="0" t="n">
        <v>1.0451672128</v>
      </c>
      <c r="P23" s="0" t="n">
        <v>1.07635435551689</v>
      </c>
      <c r="Q23" s="0" t="n">
        <v>1.22371611098395</v>
      </c>
      <c r="R23" s="0" t="n">
        <v>0.976118899432172</v>
      </c>
      <c r="S23" s="0" t="n">
        <v>0.791001242641439</v>
      </c>
      <c r="T23" s="0" t="n">
        <v>1.37611209416735</v>
      </c>
      <c r="U23" s="0" t="n">
        <v>1.8630993938929</v>
      </c>
      <c r="V23" s="0" t="n">
        <v>2.12661739648041</v>
      </c>
      <c r="W23" s="0" t="n">
        <v>2.04007015932719</v>
      </c>
      <c r="X23" s="0" t="n">
        <v>1.60637065286706</v>
      </c>
      <c r="Y23" s="0" t="n">
        <v>1.19457353139418</v>
      </c>
      <c r="Z23" s="0" t="n">
        <v>0.859094762235594</v>
      </c>
      <c r="AA23" s="0" t="n">
        <v>0.909662461315384</v>
      </c>
      <c r="AB23" s="0" t="n">
        <v>1.33615170434522</v>
      </c>
      <c r="AC23" s="0" t="n">
        <v>0.980958915714782</v>
      </c>
      <c r="AD23" s="0" t="n">
        <v>1.52116713027956</v>
      </c>
      <c r="AE23" s="0" t="n">
        <v>2.25628313089508</v>
      </c>
      <c r="AF23" s="0" t="n">
        <v>2.63900244820482</v>
      </c>
      <c r="AG23" s="0" t="n">
        <v>2.50357815562323</v>
      </c>
      <c r="AH23" s="0" t="n">
        <v>2.76157521694846</v>
      </c>
      <c r="AI23" s="0" t="n">
        <v>2.7856533646953</v>
      </c>
      <c r="AJ23" s="0" t="n">
        <v>2.87461368881073</v>
      </c>
      <c r="AK23" s="0" t="n">
        <v>2.76615115092416</v>
      </c>
      <c r="AL23" s="0" t="n">
        <v>2.65418084297481</v>
      </c>
      <c r="AM23" s="0" t="n">
        <v>1.891419517917</v>
      </c>
      <c r="AN23" s="0" t="n">
        <v>1.41257056607088</v>
      </c>
      <c r="AO23" s="0" t="n">
        <v>1.12542367378825</v>
      </c>
      <c r="AP23" s="0" t="n">
        <v>0.803650007051927</v>
      </c>
      <c r="AQ23" s="0" t="n">
        <v>0.73090067991493</v>
      </c>
      <c r="AR23" s="0" t="n">
        <v>0.959401173552652</v>
      </c>
      <c r="AS23" s="0" t="n">
        <v>0.882742895169942</v>
      </c>
      <c r="AT23" s="0" t="n">
        <v>1.09460228842881</v>
      </c>
      <c r="AU23" s="0" t="n">
        <v>1.36360615942955</v>
      </c>
      <c r="AV23" s="0" t="n">
        <v>1.07483747226522</v>
      </c>
      <c r="AW23" s="0" t="n">
        <v>1.24806116045234</v>
      </c>
      <c r="AX23" s="0" t="n">
        <v>1.20669465234397</v>
      </c>
      <c r="AY23" s="0" t="n">
        <v>1.00226427662483</v>
      </c>
      <c r="AZ23" s="0" t="n">
        <v>0.99246396901212</v>
      </c>
      <c r="BA23" s="0" t="n">
        <v>0.883871145829545</v>
      </c>
      <c r="BB23" s="0" t="n">
        <v>0.930295820639627</v>
      </c>
      <c r="BC23" s="0" t="n">
        <v>1.09091090810463</v>
      </c>
      <c r="BD23" s="0" t="n">
        <v>0.880997165025292</v>
      </c>
      <c r="BE23" s="0" t="n">
        <v>0.722835336286451</v>
      </c>
      <c r="BF23" s="0" t="n">
        <v>0.77207625903256</v>
      </c>
      <c r="BG23" s="0" t="n">
        <v>0.56319919909792</v>
      </c>
      <c r="BH23" s="0" t="n">
        <v>0.443428059894899</v>
      </c>
      <c r="BI23" s="0" t="n">
        <v>0.330355903851504</v>
      </c>
      <c r="BJ23" s="0" t="n">
        <v>0.282324903334557</v>
      </c>
      <c r="BK23" s="0" t="n">
        <v>0.272271433299311</v>
      </c>
      <c r="BL23" s="0" t="n">
        <v>0.206621698999839</v>
      </c>
      <c r="BM23" s="0" t="n">
        <v>0.176691907679033</v>
      </c>
      <c r="BN23" s="0" t="n">
        <v>0.154895036515394</v>
      </c>
      <c r="BO23" s="0" t="n">
        <v>0.134644603734275</v>
      </c>
      <c r="BP23" s="0" t="n">
        <v>0.116852531382442</v>
      </c>
      <c r="BQ23" s="0" t="n">
        <v>0.112374970385539</v>
      </c>
      <c r="BR23" s="0" t="n">
        <v>0.0808730377750124</v>
      </c>
      <c r="BS23" s="0" t="n">
        <v>0.077400917841547</v>
      </c>
      <c r="BT23" s="0" t="n">
        <v>0.0522054978746506</v>
      </c>
      <c r="BU23" s="0" t="n">
        <v>0.0372434999454527</v>
      </c>
      <c r="BV23" s="0" t="n">
        <v>0.0248527617972846</v>
      </c>
      <c r="BW23" s="0" t="n">
        <v>0.0182300380071502</v>
      </c>
      <c r="BX23" s="0" t="n">
        <v>0.0121088516839311</v>
      </c>
      <c r="BY23" s="0" t="n">
        <v>0.0101666077342997</v>
      </c>
      <c r="BZ23" s="0" t="n">
        <v>0.0125077462268592</v>
      </c>
      <c r="CA23" s="0" t="n">
        <v>0.0119552977273162</v>
      </c>
      <c r="CB23" s="0" t="n">
        <v>0.0165399446737113</v>
      </c>
      <c r="CC23" s="0" t="n">
        <v>0.0090404804836922</v>
      </c>
      <c r="CD23" s="0" t="n">
        <v>0.00977541074935676</v>
      </c>
      <c r="CE23" s="0" t="n">
        <v>0.00789324845021802</v>
      </c>
      <c r="CF23" s="0" t="n">
        <v>0.00449050849299568</v>
      </c>
      <c r="CG23" s="0" t="n">
        <v>0.00832561789454216</v>
      </c>
      <c r="CH23" s="0" t="n">
        <v>0.00503738038769125</v>
      </c>
      <c r="CI23" s="0" t="n">
        <v>0.010471597617662</v>
      </c>
      <c r="CJ23" s="0" t="n">
        <v>0.00360347147722637</v>
      </c>
      <c r="CK23" s="0" t="n">
        <v>0.00320021468885847</v>
      </c>
      <c r="CL23" s="0" t="n">
        <v>0.0044784554393125</v>
      </c>
      <c r="CM23" s="0" t="n">
        <v>0.00579297108136052</v>
      </c>
      <c r="CN23" s="0" t="n">
        <v>0.00551953022760583</v>
      </c>
      <c r="CO23" s="0" t="n">
        <v>0.00870555479305836</v>
      </c>
      <c r="CP23" s="0" t="n">
        <v>0.00668106532289152</v>
      </c>
      <c r="CQ23" s="0" t="n">
        <v>0.00388173997058759</v>
      </c>
      <c r="CR23" s="0" t="n">
        <v>0.00866709339530498</v>
      </c>
      <c r="CS23" s="0" t="n">
        <v>0.00592038100090787</v>
      </c>
      <c r="CT23" s="0" t="n">
        <v>0.00413047726923439</v>
      </c>
      <c r="CU23" s="0" t="n">
        <v>0.00773601699868087</v>
      </c>
      <c r="CV23" s="0" t="n">
        <v>0.00309259862974338</v>
      </c>
      <c r="CW23" s="0" t="n">
        <v>0.00296076123195037</v>
      </c>
    </row>
    <row r="24" customFormat="false" ht="12.8" hidden="false" customHeight="false" outlineLevel="0" collapsed="false">
      <c r="A24" s="0" t="n">
        <v>2.39801015197951</v>
      </c>
      <c r="B24" s="0" t="n">
        <v>2.88817505705819</v>
      </c>
      <c r="C24" s="0" t="n">
        <v>1.87010435850935</v>
      </c>
      <c r="D24" s="0" t="n">
        <v>1.32718583486832</v>
      </c>
      <c r="E24" s="0" t="n">
        <v>1.04531983314638</v>
      </c>
      <c r="F24" s="0" t="n">
        <v>0.866113504670313</v>
      </c>
      <c r="G24" s="0" t="n">
        <v>0.729242068505999</v>
      </c>
      <c r="H24" s="0" t="n">
        <v>0.629596792109879</v>
      </c>
      <c r="I24" s="0" t="n">
        <v>0.600722524510411</v>
      </c>
      <c r="J24" s="0" t="n">
        <v>0.460390987610004</v>
      </c>
      <c r="K24" s="0" t="n">
        <v>0.472447923165353</v>
      </c>
      <c r="L24" s="0" t="n">
        <v>0.463579535812249</v>
      </c>
      <c r="M24" s="0" t="n">
        <v>0.445323207529647</v>
      </c>
      <c r="N24" s="0" t="n">
        <v>0.437396282044678</v>
      </c>
      <c r="O24" s="0" t="n">
        <v>0.356132135386322</v>
      </c>
      <c r="P24" s="0" t="n">
        <v>0.459289263835777</v>
      </c>
      <c r="Q24" s="0" t="n">
        <v>0.340473173260351</v>
      </c>
      <c r="R24" s="0" t="n">
        <v>0.263051397426789</v>
      </c>
      <c r="S24" s="0" t="n">
        <v>0.374678464214692</v>
      </c>
      <c r="T24" s="0" t="n">
        <v>0.376040264333794</v>
      </c>
      <c r="U24" s="0" t="n">
        <v>0.474026364150601</v>
      </c>
      <c r="V24" s="0" t="n">
        <v>0.570641257582212</v>
      </c>
      <c r="W24" s="0" t="n">
        <v>0.478004805497001</v>
      </c>
      <c r="X24" s="0" t="n">
        <v>0.503598972934284</v>
      </c>
      <c r="Y24" s="0" t="n">
        <v>0.479820315103794</v>
      </c>
      <c r="Z24" s="0" t="n">
        <v>0.449497835682896</v>
      </c>
      <c r="AA24" s="0" t="n">
        <v>0.519838649928909</v>
      </c>
      <c r="AB24" s="0" t="n">
        <v>0.41002677476534</v>
      </c>
      <c r="AC24" s="0" t="n">
        <v>0.441451251934154</v>
      </c>
      <c r="AD24" s="0" t="n">
        <v>0.468483506375714</v>
      </c>
      <c r="AE24" s="0" t="n">
        <v>0.450310612610198</v>
      </c>
      <c r="AF24" s="0" t="n">
        <v>0.484493717750575</v>
      </c>
      <c r="AG24" s="0" t="n">
        <v>0.313690772219926</v>
      </c>
      <c r="AH24" s="0" t="n">
        <v>0.231654737568012</v>
      </c>
      <c r="AI24" s="0" t="n">
        <v>0.229509873207939</v>
      </c>
      <c r="AJ24" s="0" t="n">
        <v>0.26657266076781</v>
      </c>
      <c r="AK24" s="0" t="n">
        <v>0.188862193361492</v>
      </c>
      <c r="AL24" s="0" t="n">
        <v>0.270166394908324</v>
      </c>
      <c r="AM24" s="0" t="n">
        <v>0.186590233782554</v>
      </c>
      <c r="AN24" s="0" t="n">
        <v>0.442841230437518</v>
      </c>
      <c r="AO24" s="0" t="n">
        <v>0.267842317260135</v>
      </c>
      <c r="AP24" s="0" t="n">
        <v>0.469304753278711</v>
      </c>
      <c r="AQ24" s="0" t="n">
        <v>0.286773356551679</v>
      </c>
      <c r="AR24" s="0" t="n">
        <v>0.243990683538977</v>
      </c>
      <c r="AS24" s="0" t="n">
        <v>0.408707689482283</v>
      </c>
      <c r="AT24" s="0" t="n">
        <v>0.609542377958771</v>
      </c>
      <c r="AU24" s="0" t="n">
        <v>0.553533661623547</v>
      </c>
      <c r="AV24" s="0" t="n">
        <v>0.567328249249232</v>
      </c>
      <c r="AW24" s="0" t="n">
        <v>0.425281672177716</v>
      </c>
      <c r="AX24" s="0" t="n">
        <v>0.622743603831907</v>
      </c>
      <c r="AY24" s="0" t="n">
        <v>0.512613933864133</v>
      </c>
      <c r="AZ24" s="0" t="n">
        <v>0.551606560465566</v>
      </c>
      <c r="BA24" s="0" t="n">
        <v>0.50273014677904</v>
      </c>
      <c r="BB24" s="0" t="n">
        <v>0.515755205717283</v>
      </c>
      <c r="BC24" s="0" t="n">
        <v>0.575087575308113</v>
      </c>
      <c r="BD24" s="0" t="n">
        <v>0.607717659007491</v>
      </c>
      <c r="BE24" s="0" t="n">
        <v>0.761305311502887</v>
      </c>
      <c r="BF24" s="0" t="n">
        <v>0.574116851100995</v>
      </c>
      <c r="BG24" s="0" t="n">
        <v>0.600529811211236</v>
      </c>
      <c r="BH24" s="0" t="n">
        <v>0.395953142517218</v>
      </c>
      <c r="BI24" s="0" t="n">
        <v>0.279190387099953</v>
      </c>
      <c r="BJ24" s="0" t="n">
        <v>0.189864715200548</v>
      </c>
      <c r="BK24" s="0" t="n">
        <v>0.274270691864271</v>
      </c>
      <c r="BL24" s="0" t="n">
        <v>0.208080989986649</v>
      </c>
      <c r="BM24" s="0" t="n">
        <v>0.16608200038732</v>
      </c>
      <c r="BN24" s="0" t="n">
        <v>0.319088376362156</v>
      </c>
      <c r="BO24" s="0" t="n">
        <v>0.226254297555844</v>
      </c>
      <c r="BP24" s="0" t="n">
        <v>0.150102020779956</v>
      </c>
      <c r="BQ24" s="0" t="n">
        <v>0.168612901610706</v>
      </c>
      <c r="BR24" s="0" t="n">
        <v>0.195347825392894</v>
      </c>
      <c r="BS24" s="0" t="n">
        <v>0.166471259028882</v>
      </c>
      <c r="BT24" s="0" t="n">
        <v>0.204573784708353</v>
      </c>
      <c r="BU24" s="0" t="n">
        <v>0.151701332867341</v>
      </c>
      <c r="BV24" s="0" t="n">
        <v>0.155806216926695</v>
      </c>
      <c r="BW24" s="0" t="n">
        <v>0.170943601741008</v>
      </c>
      <c r="BX24" s="0" t="n">
        <v>0.166509021921899</v>
      </c>
      <c r="BY24" s="0" t="n">
        <v>0.206983249078263</v>
      </c>
      <c r="BZ24" s="0" t="n">
        <v>0.118091731502701</v>
      </c>
      <c r="CA24" s="0" t="n">
        <v>0.178869176861229</v>
      </c>
      <c r="CB24" s="0" t="n">
        <v>0.13016299350812</v>
      </c>
      <c r="CC24" s="0" t="n">
        <v>0.149982905199642</v>
      </c>
      <c r="CD24" s="0" t="n">
        <v>0.134623716792806</v>
      </c>
      <c r="CE24" s="0" t="n">
        <v>0.131629025949208</v>
      </c>
      <c r="CF24" s="0" t="n">
        <v>0.102001813694043</v>
      </c>
      <c r="CG24" s="0" t="n">
        <v>0.0749151345979616</v>
      </c>
      <c r="CH24" s="0" t="n">
        <v>0.0620794941331765</v>
      </c>
      <c r="CI24" s="0" t="n">
        <v>0.0400729043977655</v>
      </c>
      <c r="CJ24" s="0" t="n">
        <v>0.0386778943337876</v>
      </c>
      <c r="CK24" s="0" t="n">
        <v>0.033726471388803</v>
      </c>
      <c r="CL24" s="0" t="n">
        <v>0.0221841213788086</v>
      </c>
      <c r="CM24" s="0" t="n">
        <v>0.0243210010675648</v>
      </c>
      <c r="CN24" s="0" t="n">
        <v>0.0158739177715352</v>
      </c>
      <c r="CO24" s="0" t="n">
        <v>0.00863760063100803</v>
      </c>
      <c r="CP24" s="0" t="n">
        <v>0.0117927087980533</v>
      </c>
      <c r="CQ24" s="0" t="n">
        <v>0.0109394895100997</v>
      </c>
      <c r="CR24" s="0" t="n">
        <v>0.0168212852704002</v>
      </c>
      <c r="CS24" s="0" t="n">
        <v>0.0161500956670455</v>
      </c>
      <c r="CT24" s="0" t="n">
        <v>0.0128018883672405</v>
      </c>
      <c r="CU24" s="0" t="n">
        <v>0.0154009812745833</v>
      </c>
      <c r="CV24" s="0" t="n">
        <v>0.00484459509404663</v>
      </c>
      <c r="CW24" s="0" t="n">
        <v>0.0028881479355111</v>
      </c>
    </row>
    <row r="25" customFormat="false" ht="12.8" hidden="false" customHeight="false" outlineLevel="0" collapsed="false">
      <c r="A25" s="0" t="n">
        <v>1.99984680101142</v>
      </c>
      <c r="B25" s="0" t="n">
        <v>3.34294586201484</v>
      </c>
      <c r="C25" s="0" t="n">
        <v>2.45097234134656</v>
      </c>
      <c r="D25" s="0" t="n">
        <v>1.95909429175388</v>
      </c>
      <c r="E25" s="0" t="n">
        <v>1.68280180781927</v>
      </c>
      <c r="F25" s="0" t="n">
        <v>1.68674631985265</v>
      </c>
      <c r="G25" s="0" t="n">
        <v>1.77493791308439</v>
      </c>
      <c r="H25" s="0" t="n">
        <v>1.99355982785637</v>
      </c>
      <c r="I25" s="0" t="n">
        <v>1.50027898439298</v>
      </c>
      <c r="J25" s="0" t="n">
        <v>1.4670258181312</v>
      </c>
      <c r="K25" s="0" t="n">
        <v>1.15552431291521</v>
      </c>
      <c r="L25" s="0" t="n">
        <v>0.979353890560358</v>
      </c>
      <c r="M25" s="0" t="n">
        <v>1.01042919879352</v>
      </c>
      <c r="N25" s="0" t="n">
        <v>0.790560512793286</v>
      </c>
      <c r="O25" s="0" t="n">
        <v>0.843090756869952</v>
      </c>
      <c r="P25" s="0" t="n">
        <v>0.84601883657576</v>
      </c>
      <c r="Q25" s="0" t="n">
        <v>1.60095927497011</v>
      </c>
      <c r="R25" s="0" t="n">
        <v>1.24414775441316</v>
      </c>
      <c r="S25" s="0" t="n">
        <v>0.735159890280605</v>
      </c>
      <c r="T25" s="0" t="n">
        <v>0.558703312940625</v>
      </c>
      <c r="U25" s="0" t="n">
        <v>0.540312511488601</v>
      </c>
      <c r="V25" s="0" t="n">
        <v>0.433489805491939</v>
      </c>
      <c r="W25" s="0" t="n">
        <v>0.395587737712115</v>
      </c>
      <c r="X25" s="0" t="n">
        <v>0.324052370425205</v>
      </c>
      <c r="Y25" s="0" t="n">
        <v>0.231633983981818</v>
      </c>
      <c r="Z25" s="0" t="n">
        <v>0.388047800891696</v>
      </c>
      <c r="AA25" s="0" t="n">
        <v>0.350180730853241</v>
      </c>
      <c r="AB25" s="0" t="n">
        <v>0.336362340444278</v>
      </c>
      <c r="AC25" s="0" t="n">
        <v>0.232268784632032</v>
      </c>
      <c r="AD25" s="0" t="n">
        <v>0.29603548702294</v>
      </c>
      <c r="AE25" s="0" t="n">
        <v>0.248167219724404</v>
      </c>
      <c r="AF25" s="0" t="n">
        <v>0.194192339844143</v>
      </c>
      <c r="AG25" s="0" t="n">
        <v>0.116313761757187</v>
      </c>
      <c r="AH25" s="0" t="n">
        <v>0.131786670723406</v>
      </c>
      <c r="AI25" s="0" t="n">
        <v>0.112565529139068</v>
      </c>
      <c r="AJ25" s="0" t="n">
        <v>0.118494564938265</v>
      </c>
      <c r="AK25" s="0" t="n">
        <v>0.14061346683211</v>
      </c>
      <c r="AL25" s="0" t="n">
        <v>0.135068619682589</v>
      </c>
      <c r="AM25" s="0" t="n">
        <v>0.137537730773512</v>
      </c>
      <c r="AN25" s="0" t="n">
        <v>0.118709403299617</v>
      </c>
      <c r="AO25" s="0" t="n">
        <v>0.092286548196173</v>
      </c>
      <c r="AP25" s="0" t="n">
        <v>0.0677810271809799</v>
      </c>
      <c r="AQ25" s="0" t="n">
        <v>0.0491493994842358</v>
      </c>
      <c r="AR25" s="0" t="n">
        <v>0.0380507443320163</v>
      </c>
      <c r="AS25" s="0" t="n">
        <v>0.0306558255128402</v>
      </c>
      <c r="AT25" s="0" t="n">
        <v>0.0413950004189195</v>
      </c>
      <c r="AU25" s="0" t="n">
        <v>0.020095677033771</v>
      </c>
      <c r="AV25" s="0" t="n">
        <v>0.0143285109294905</v>
      </c>
      <c r="AW25" s="0" t="n">
        <v>0.0320601710638012</v>
      </c>
      <c r="AX25" s="0" t="n">
        <v>0.018565586710214</v>
      </c>
      <c r="AY25" s="0" t="n">
        <v>0.0151203106635083</v>
      </c>
      <c r="AZ25" s="0" t="n">
        <v>0.02569707419718</v>
      </c>
      <c r="BA25" s="0" t="n">
        <v>0.0140355786745165</v>
      </c>
      <c r="BB25" s="0" t="n">
        <v>0.0097696842957825</v>
      </c>
      <c r="BC25" s="0" t="n">
        <v>0.00925031915290144</v>
      </c>
      <c r="BD25" s="0" t="n">
        <v>0.0065115826060976</v>
      </c>
      <c r="BE25" s="0" t="n">
        <v>0.00742197154074031</v>
      </c>
      <c r="BF25" s="0" t="n">
        <v>0.0102878108473865</v>
      </c>
      <c r="BG25" s="0" t="n">
        <v>0.00448304917021356</v>
      </c>
      <c r="BH25" s="0" t="n">
        <v>0.0186657418932891</v>
      </c>
      <c r="BI25" s="0" t="n">
        <v>0.00615792693883135</v>
      </c>
      <c r="BJ25" s="0" t="n">
        <v>0.010460071298069</v>
      </c>
      <c r="BK25" s="0" t="n">
        <v>0.00485457129586791</v>
      </c>
      <c r="BL25" s="0" t="n">
        <v>0.00452685400604744</v>
      </c>
      <c r="BM25" s="0" t="n">
        <v>0.00702615039411024</v>
      </c>
      <c r="BN25" s="0" t="n">
        <v>0.00444529675655353</v>
      </c>
      <c r="BO25" s="0" t="n">
        <v>0.00923523276202162</v>
      </c>
      <c r="BP25" s="0" t="n">
        <v>0.0055326560023185</v>
      </c>
      <c r="BQ25" s="0" t="n">
        <v>0.00215875414293265</v>
      </c>
      <c r="BR25" s="0" t="n">
        <v>0.0100203727375657</v>
      </c>
      <c r="BS25" s="0" t="n">
        <v>0.00742560307091449</v>
      </c>
      <c r="BT25" s="0" t="n">
        <v>0.0068136088108863</v>
      </c>
      <c r="BU25" s="0" t="n">
        <v>0.00534162795672335</v>
      </c>
      <c r="BV25" s="0" t="n">
        <v>0.00909301549529885</v>
      </c>
      <c r="BW25" s="0" t="n">
        <v>0.00176176368559792</v>
      </c>
      <c r="BX25" s="0" t="n">
        <v>0.0124833891101681</v>
      </c>
      <c r="BY25" s="0" t="n">
        <v>0.00442423344928552</v>
      </c>
      <c r="BZ25" s="0" t="n">
        <v>0.0056924371478201</v>
      </c>
      <c r="CA25" s="0" t="n">
        <v>0.00322245872657234</v>
      </c>
      <c r="CB25" s="0" t="n">
        <v>0.00377358530151194</v>
      </c>
      <c r="CC25" s="0" t="n">
        <v>0.00258836579173422</v>
      </c>
      <c r="CD25" s="0" t="n">
        <v>0.00432423062492159</v>
      </c>
      <c r="CE25" s="0" t="n">
        <v>0.00239713836678429</v>
      </c>
      <c r="CF25" s="0" t="n">
        <v>0.00271942629514102</v>
      </c>
      <c r="CG25" s="0" t="n">
        <v>0.00368505298390844</v>
      </c>
      <c r="CH25" s="0" t="n">
        <v>0.0015404714105217</v>
      </c>
      <c r="CI25" s="0" t="n">
        <v>0.00364293721855316</v>
      </c>
      <c r="CJ25" s="0" t="n">
        <v>0.000867796819630305</v>
      </c>
      <c r="CK25" s="0" t="n">
        <v>0.00338847262740418</v>
      </c>
      <c r="CL25" s="0" t="n">
        <v>0.00215074750799266</v>
      </c>
      <c r="CM25" s="0" t="n">
        <v>0.00277579001049053</v>
      </c>
      <c r="CN25" s="0" t="n">
        <v>0.00590757052365696</v>
      </c>
      <c r="CO25" s="0" t="n">
        <v>0.00248666749738501</v>
      </c>
      <c r="CP25" s="0" t="n">
        <v>0.00141302976338473</v>
      </c>
      <c r="CQ25" s="0" t="n">
        <v>0.00411926349253092</v>
      </c>
      <c r="CR25" s="0" t="n">
        <v>0.00357337638759019</v>
      </c>
      <c r="CS25" s="0" t="n">
        <v>0.00880127875467778</v>
      </c>
      <c r="CT25" s="0" t="n">
        <v>0.00439507934035491</v>
      </c>
      <c r="CU25" s="0" t="n">
        <v>0.00998253325678868</v>
      </c>
      <c r="CV25" s="0" t="n">
        <v>0.00239879691025335</v>
      </c>
      <c r="CW25" s="0" t="n">
        <v>0.00510128604656327</v>
      </c>
    </row>
    <row r="26" customFormat="false" ht="12.8" hidden="false" customHeight="false" outlineLevel="0" collapsed="false">
      <c r="A26" s="0" t="n">
        <v>1.91541901128997</v>
      </c>
      <c r="B26" s="0" t="n">
        <v>3.90599172457296</v>
      </c>
      <c r="C26" s="0" t="n">
        <v>2.99354529591475</v>
      </c>
      <c r="D26" s="0" t="n">
        <v>1.99202634207177</v>
      </c>
      <c r="E26" s="0" t="n">
        <v>1.96912192832745</v>
      </c>
      <c r="F26" s="0" t="n">
        <v>1.52630810761553</v>
      </c>
      <c r="G26" s="0" t="n">
        <v>1.25970048678083</v>
      </c>
      <c r="H26" s="0" t="n">
        <v>1.15418614913978</v>
      </c>
      <c r="I26" s="0" t="n">
        <v>1.04381285450634</v>
      </c>
      <c r="J26" s="0" t="n">
        <v>1.04375759058337</v>
      </c>
      <c r="K26" s="0" t="n">
        <v>1.03338335259918</v>
      </c>
      <c r="L26" s="0" t="n">
        <v>0.872673666242708</v>
      </c>
      <c r="M26" s="0" t="n">
        <v>0.7013475892428</v>
      </c>
      <c r="N26" s="0" t="n">
        <v>0.989898442216521</v>
      </c>
      <c r="O26" s="0" t="n">
        <v>0.866733643083798</v>
      </c>
      <c r="P26" s="0" t="n">
        <v>0.752215933333707</v>
      </c>
      <c r="Q26" s="0" t="n">
        <v>1.0696337707378</v>
      </c>
      <c r="R26" s="0" t="n">
        <v>1.33634599308972</v>
      </c>
      <c r="S26" s="0" t="n">
        <v>1.49957583990958</v>
      </c>
      <c r="T26" s="0" t="n">
        <v>1.45334718088493</v>
      </c>
      <c r="U26" s="0" t="n">
        <v>1.54279638570417</v>
      </c>
      <c r="V26" s="0" t="n">
        <v>1.43568674670534</v>
      </c>
      <c r="W26" s="0" t="n">
        <v>1.34818377681887</v>
      </c>
      <c r="X26" s="0" t="n">
        <v>1.34069330117223</v>
      </c>
      <c r="Y26" s="0" t="n">
        <v>1.2268053469233</v>
      </c>
      <c r="Z26" s="0" t="n">
        <v>0.92316193850027</v>
      </c>
      <c r="AA26" s="0" t="n">
        <v>0.751678260246208</v>
      </c>
      <c r="AB26" s="0" t="n">
        <v>1.16845552491905</v>
      </c>
      <c r="AC26" s="0" t="n">
        <v>1.42790631109272</v>
      </c>
      <c r="AD26" s="0" t="n">
        <v>1.08703134983123</v>
      </c>
      <c r="AE26" s="0" t="n">
        <v>1.16243035449489</v>
      </c>
      <c r="AF26" s="0" t="n">
        <v>1.11890945143134</v>
      </c>
      <c r="AG26" s="0" t="n">
        <v>1.0104874600512</v>
      </c>
      <c r="AH26" s="0" t="n">
        <v>0.948216939047411</v>
      </c>
      <c r="AI26" s="0" t="n">
        <v>1.14247912044386</v>
      </c>
      <c r="AJ26" s="0" t="n">
        <v>1.36806653826847</v>
      </c>
      <c r="AK26" s="0" t="n">
        <v>1.25740827568162</v>
      </c>
      <c r="AL26" s="0" t="n">
        <v>1.31984479701253</v>
      </c>
      <c r="AM26" s="0" t="n">
        <v>1.12751894426549</v>
      </c>
      <c r="AN26" s="0" t="n">
        <v>0.947831169561789</v>
      </c>
      <c r="AO26" s="0" t="n">
        <v>1.42053394074399</v>
      </c>
      <c r="AP26" s="0" t="n">
        <v>1.36524901662215</v>
      </c>
      <c r="AQ26" s="0" t="n">
        <v>1.30980739472842</v>
      </c>
      <c r="AR26" s="0" t="n">
        <v>0.976650059298128</v>
      </c>
      <c r="AS26" s="0" t="n">
        <v>1.15497481295753</v>
      </c>
      <c r="AT26" s="0" t="n">
        <v>1.31690826343565</v>
      </c>
      <c r="AU26" s="0" t="n">
        <v>0.921396121409988</v>
      </c>
      <c r="AV26" s="0" t="n">
        <v>0.854450872487133</v>
      </c>
      <c r="AW26" s="0" t="n">
        <v>1.19276977644666</v>
      </c>
      <c r="AX26" s="0" t="n">
        <v>1.57668655220634</v>
      </c>
      <c r="AY26" s="0" t="n">
        <v>1.52501529388514</v>
      </c>
      <c r="AZ26" s="0" t="n">
        <v>1.21241547223689</v>
      </c>
      <c r="BA26" s="0" t="n">
        <v>1.29618302333802</v>
      </c>
      <c r="BB26" s="0" t="n">
        <v>1.20862724255171</v>
      </c>
      <c r="BC26" s="0" t="n">
        <v>1.40855152771472</v>
      </c>
      <c r="BD26" s="0" t="n">
        <v>1.55345059253088</v>
      </c>
      <c r="BE26" s="0" t="n">
        <v>1.1443165249705</v>
      </c>
      <c r="BF26" s="0" t="n">
        <v>1.40594202964653</v>
      </c>
      <c r="BG26" s="0" t="n">
        <v>0.861531579729561</v>
      </c>
      <c r="BH26" s="0" t="n">
        <v>0.624397806857261</v>
      </c>
      <c r="BI26" s="0" t="n">
        <v>0.493592901354582</v>
      </c>
      <c r="BJ26" s="0" t="n">
        <v>0.358637352271599</v>
      </c>
      <c r="BK26" s="0" t="n">
        <v>0.290298155591059</v>
      </c>
      <c r="BL26" s="0" t="n">
        <v>0.253838725863796</v>
      </c>
      <c r="BM26" s="0" t="n">
        <v>0.247885504461553</v>
      </c>
      <c r="BN26" s="0" t="n">
        <v>0.19195785498923</v>
      </c>
      <c r="BO26" s="0" t="n">
        <v>0.227591797329752</v>
      </c>
      <c r="BP26" s="0" t="n">
        <v>0.243372353516609</v>
      </c>
      <c r="BQ26" s="0" t="n">
        <v>0.223946965269845</v>
      </c>
      <c r="BR26" s="0" t="n">
        <v>0.164919881780775</v>
      </c>
      <c r="BS26" s="0" t="n">
        <v>0.124342910955802</v>
      </c>
      <c r="BT26" s="0" t="n">
        <v>0.0907898860463289</v>
      </c>
      <c r="BU26" s="0" t="n">
        <v>0.0954648753130373</v>
      </c>
      <c r="BV26" s="0" t="n">
        <v>0.0657514046967276</v>
      </c>
      <c r="BW26" s="0" t="n">
        <v>0.056124270538344</v>
      </c>
      <c r="BX26" s="0" t="n">
        <v>0.0423310702656143</v>
      </c>
      <c r="BY26" s="0" t="n">
        <v>0.0423467834053842</v>
      </c>
      <c r="BZ26" s="0" t="n">
        <v>0.0318743570437908</v>
      </c>
      <c r="CA26" s="0" t="n">
        <v>0.0237051289322849</v>
      </c>
      <c r="CB26" s="0" t="n">
        <v>0.0172176726843246</v>
      </c>
      <c r="CC26" s="0" t="n">
        <v>0.0142540213616627</v>
      </c>
      <c r="CD26" s="0" t="n">
        <v>0.0112588825433823</v>
      </c>
      <c r="CE26" s="0" t="n">
        <v>0.0105172099108366</v>
      </c>
      <c r="CF26" s="0" t="n">
        <v>0.00645312927443284</v>
      </c>
      <c r="CG26" s="0" t="n">
        <v>0.0124656814517551</v>
      </c>
      <c r="CH26" s="0" t="n">
        <v>0.00684361639378837</v>
      </c>
      <c r="CI26" s="0" t="n">
        <v>0.00486410696396961</v>
      </c>
      <c r="CJ26" s="0" t="n">
        <v>0.0099280281667628</v>
      </c>
      <c r="CK26" s="0" t="n">
        <v>0.00906222482329987</v>
      </c>
      <c r="CL26" s="0" t="n">
        <v>0.00523181796701461</v>
      </c>
      <c r="CM26" s="0" t="n">
        <v>0.00507131839403021</v>
      </c>
      <c r="CN26" s="0" t="n">
        <v>0.00399330880707533</v>
      </c>
      <c r="CO26" s="0" t="n">
        <v>0.00377939120268269</v>
      </c>
      <c r="CP26" s="0" t="n">
        <v>0.00303905627991347</v>
      </c>
      <c r="CQ26" s="0" t="n">
        <v>0.00170300912660547</v>
      </c>
      <c r="CR26" s="0" t="n">
        <v>0.00217094574695415</v>
      </c>
      <c r="CS26" s="0" t="n">
        <v>0.00104403857554766</v>
      </c>
      <c r="CT26" s="0" t="n">
        <v>0.00124656921397751</v>
      </c>
      <c r="CU26" s="0" t="n">
        <v>0.000677571479677517</v>
      </c>
      <c r="CV26" s="0" t="n">
        <v>0.00165952062291193</v>
      </c>
      <c r="CW26" s="0" t="n">
        <v>0.0024835909939394</v>
      </c>
    </row>
    <row r="27" customFormat="false" ht="12.8" hidden="false" customHeight="false" outlineLevel="0" collapsed="false">
      <c r="A27" s="0" t="n">
        <v>1.71122559772278</v>
      </c>
      <c r="B27" s="0" t="n">
        <v>2.38194454314416</v>
      </c>
      <c r="C27" s="0" t="n">
        <v>2.37800125696563</v>
      </c>
      <c r="D27" s="0" t="n">
        <v>1.84977530514559</v>
      </c>
      <c r="E27" s="0" t="n">
        <v>2.29476143694958</v>
      </c>
      <c r="F27" s="0" t="n">
        <v>2.71166798685376</v>
      </c>
      <c r="G27" s="0" t="n">
        <v>1.97229325625818</v>
      </c>
      <c r="H27" s="0" t="n">
        <v>1.80936397261366</v>
      </c>
      <c r="I27" s="0" t="n">
        <v>1.50379309779797</v>
      </c>
      <c r="J27" s="0" t="n">
        <v>1.53753319955585</v>
      </c>
      <c r="K27" s="0" t="n">
        <v>1.17464540901865</v>
      </c>
      <c r="L27" s="0" t="n">
        <v>0.827634367419045</v>
      </c>
      <c r="M27" s="0" t="n">
        <v>0.808151264557841</v>
      </c>
      <c r="N27" s="0" t="n">
        <v>0.810574417376122</v>
      </c>
      <c r="O27" s="0" t="n">
        <v>0.747458194224378</v>
      </c>
      <c r="P27" s="0" t="n">
        <v>0.6262945763499</v>
      </c>
      <c r="Q27" s="0" t="n">
        <v>0.526607299946588</v>
      </c>
      <c r="R27" s="0" t="n">
        <v>0.390144641321058</v>
      </c>
      <c r="S27" s="0" t="n">
        <v>0.39011618481407</v>
      </c>
      <c r="T27" s="0" t="n">
        <v>0.287234299082753</v>
      </c>
      <c r="U27" s="0" t="n">
        <v>0.258757758649575</v>
      </c>
      <c r="V27" s="0" t="n">
        <v>0.169291505584383</v>
      </c>
      <c r="W27" s="0" t="n">
        <v>0.127501857908461</v>
      </c>
      <c r="X27" s="0" t="n">
        <v>0.115194901707847</v>
      </c>
      <c r="Y27" s="0" t="n">
        <v>0.0863363091076648</v>
      </c>
      <c r="Z27" s="0" t="n">
        <v>0.0864794263723042</v>
      </c>
      <c r="AA27" s="0" t="n">
        <v>0.121511312781599</v>
      </c>
      <c r="AB27" s="0" t="n">
        <v>0.0880346009201307</v>
      </c>
      <c r="AC27" s="0" t="n">
        <v>0.0596362159336838</v>
      </c>
      <c r="AD27" s="0" t="n">
        <v>0.0719165336679871</v>
      </c>
      <c r="AE27" s="0" t="n">
        <v>0.0734840046955995</v>
      </c>
      <c r="AF27" s="0" t="n">
        <v>0.0752332838608084</v>
      </c>
      <c r="AG27" s="0" t="n">
        <v>0.09447754251058</v>
      </c>
      <c r="AH27" s="0" t="n">
        <v>0.0791240291202132</v>
      </c>
      <c r="AI27" s="0" t="n">
        <v>0.116566609204798</v>
      </c>
      <c r="AJ27" s="0" t="n">
        <v>0.180232717770825</v>
      </c>
      <c r="AK27" s="0" t="n">
        <v>0.239694279729409</v>
      </c>
      <c r="AL27" s="0" t="n">
        <v>0.411016741250761</v>
      </c>
      <c r="AM27" s="0" t="n">
        <v>0.39845355461368</v>
      </c>
      <c r="AN27" s="0" t="n">
        <v>0.293830544842054</v>
      </c>
      <c r="AO27" s="0" t="n">
        <v>0.316106528821138</v>
      </c>
      <c r="AP27" s="0" t="n">
        <v>0.6510041979427</v>
      </c>
      <c r="AQ27" s="0" t="n">
        <v>0.494673563387971</v>
      </c>
      <c r="AR27" s="0" t="n">
        <v>0.345377076057878</v>
      </c>
      <c r="AS27" s="0" t="n">
        <v>0.325353711447269</v>
      </c>
      <c r="AT27" s="0" t="n">
        <v>0.26167831235227</v>
      </c>
      <c r="AU27" s="0" t="n">
        <v>0.247961598609517</v>
      </c>
      <c r="AV27" s="0" t="n">
        <v>0.307671423076645</v>
      </c>
      <c r="AW27" s="0" t="n">
        <v>0.24219366836117</v>
      </c>
      <c r="AX27" s="0" t="n">
        <v>0.311283308056625</v>
      </c>
      <c r="AY27" s="0" t="n">
        <v>0.314930871572547</v>
      </c>
      <c r="AZ27" s="0" t="n">
        <v>0.274835629085815</v>
      </c>
      <c r="BA27" s="0" t="n">
        <v>0.222526976217945</v>
      </c>
      <c r="BB27" s="0" t="n">
        <v>0.187919046758565</v>
      </c>
      <c r="BC27" s="0" t="n">
        <v>0.127644181145171</v>
      </c>
      <c r="BD27" s="0" t="n">
        <v>0.0939081898220099</v>
      </c>
      <c r="BE27" s="0" t="n">
        <v>0.0735153504888246</v>
      </c>
      <c r="BF27" s="0" t="n">
        <v>0.0577578887435533</v>
      </c>
      <c r="BG27" s="0" t="n">
        <v>0.0378084322373927</v>
      </c>
      <c r="BH27" s="0" t="n">
        <v>0.0278361218354256</v>
      </c>
      <c r="BI27" s="0" t="n">
        <v>0.0220757930416437</v>
      </c>
      <c r="BJ27" s="0" t="n">
        <v>0.0164426298917636</v>
      </c>
      <c r="BK27" s="0" t="n">
        <v>0.0137015634579811</v>
      </c>
      <c r="BL27" s="0" t="n">
        <v>0.0123659922653169</v>
      </c>
      <c r="BM27" s="0" t="n">
        <v>0.00990999823419272</v>
      </c>
      <c r="BN27" s="0" t="n">
        <v>0.0144584662736092</v>
      </c>
      <c r="BO27" s="0" t="n">
        <v>0.00660615222059937</v>
      </c>
      <c r="BP27" s="0" t="n">
        <v>0.00455644075616666</v>
      </c>
      <c r="BQ27" s="0" t="n">
        <v>0.00538216899001518</v>
      </c>
      <c r="BR27" s="0" t="n">
        <v>0.00440221670728993</v>
      </c>
      <c r="BS27" s="0" t="n">
        <v>0.00149769027869089</v>
      </c>
      <c r="BT27" s="0" t="n">
        <v>0.00515181408212822</v>
      </c>
      <c r="BU27" s="0" t="n">
        <v>0.00195675569384761</v>
      </c>
      <c r="BV27" s="0" t="n">
        <v>0.00325368730831253</v>
      </c>
      <c r="BW27" s="0" t="n">
        <v>0.00426226098908483</v>
      </c>
      <c r="BX27" s="0" t="n">
        <v>0.00245242688585687</v>
      </c>
      <c r="BY27" s="0" t="n">
        <v>0.00250493016424063</v>
      </c>
      <c r="BZ27" s="0" t="n">
        <v>0.00134416006285487</v>
      </c>
      <c r="CA27" s="0" t="n">
        <v>0.00563658325129229</v>
      </c>
      <c r="CB27" s="0" t="n">
        <v>0.00882300047049911</v>
      </c>
      <c r="CC27" s="0" t="n">
        <v>0.00411652461698089</v>
      </c>
      <c r="CD27" s="0" t="n">
        <v>0.00353227382073191</v>
      </c>
      <c r="CE27" s="0" t="n">
        <v>0.00363909603492677</v>
      </c>
      <c r="CF27" s="0" t="n">
        <v>0.00226733290083333</v>
      </c>
      <c r="CG27" s="0" t="n">
        <v>0.0047589066685769</v>
      </c>
      <c r="CH27" s="0" t="n">
        <v>0.00151732343886878</v>
      </c>
      <c r="CI27" s="0" t="n">
        <v>0.00683369461026375</v>
      </c>
      <c r="CJ27" s="0" t="n">
        <v>0.00111110112331306</v>
      </c>
      <c r="CK27" s="0" t="n">
        <v>0.00334073411667073</v>
      </c>
      <c r="CL27" s="0" t="n">
        <v>0.00841733325421066</v>
      </c>
      <c r="CM27" s="0" t="n">
        <v>0.00278568122121458</v>
      </c>
      <c r="CN27" s="0" t="n">
        <v>0.00596637642778003</v>
      </c>
      <c r="CO27" s="0" t="n">
        <v>0.00469039030517836</v>
      </c>
      <c r="CP27" s="0" t="n">
        <v>0.00299563789813759</v>
      </c>
      <c r="CQ27" s="0" t="n">
        <v>0.00392890863026365</v>
      </c>
      <c r="CR27" s="0" t="n">
        <v>0.00182742210909529</v>
      </c>
      <c r="CS27" s="0" t="n">
        <v>0.00156883986538762</v>
      </c>
      <c r="CT27" s="0" t="n">
        <v>0.00190027807064294</v>
      </c>
      <c r="CU27" s="0" t="n">
        <v>0.000981548940973643</v>
      </c>
      <c r="CV27" s="0" t="n">
        <v>0.00260487385337738</v>
      </c>
      <c r="CW27" s="0" t="n">
        <v>0.000650494835299836</v>
      </c>
    </row>
    <row r="28" customFormat="false" ht="12.8" hidden="false" customHeight="false" outlineLevel="0" collapsed="false">
      <c r="A28" s="0" t="n">
        <v>1.5458776511288</v>
      </c>
      <c r="B28" s="0" t="n">
        <v>1.07625654240692</v>
      </c>
      <c r="C28" s="0" t="n">
        <v>0.752636050661741</v>
      </c>
      <c r="D28" s="0" t="n">
        <v>0.501937248204252</v>
      </c>
      <c r="E28" s="0" t="n">
        <v>0.797839129680119</v>
      </c>
      <c r="F28" s="0" t="n">
        <v>0.885409951341442</v>
      </c>
      <c r="G28" s="0" t="n">
        <v>0.955277425696154</v>
      </c>
      <c r="H28" s="0" t="n">
        <v>0.728400911205988</v>
      </c>
      <c r="I28" s="0" t="n">
        <v>0.723678989485451</v>
      </c>
      <c r="J28" s="0" t="n">
        <v>1.19820659103486</v>
      </c>
      <c r="K28" s="0" t="n">
        <v>1.4112444004217</v>
      </c>
      <c r="L28" s="0" t="n">
        <v>0.99652952207974</v>
      </c>
      <c r="M28" s="0" t="n">
        <v>0.828935419732633</v>
      </c>
      <c r="N28" s="0" t="n">
        <v>1.22503774598591</v>
      </c>
      <c r="O28" s="0" t="n">
        <v>1.06407983162601</v>
      </c>
      <c r="P28" s="0" t="n">
        <v>0.982672700701899</v>
      </c>
      <c r="Q28" s="0" t="n">
        <v>0.930521211305429</v>
      </c>
      <c r="R28" s="0" t="n">
        <v>0.761905193105367</v>
      </c>
      <c r="S28" s="0" t="n">
        <v>0.866214815244814</v>
      </c>
      <c r="T28" s="0" t="n">
        <v>0.947458048861553</v>
      </c>
      <c r="U28" s="0" t="n">
        <v>0.737236152671422</v>
      </c>
      <c r="V28" s="0" t="n">
        <v>0.528854029028552</v>
      </c>
      <c r="W28" s="0" t="n">
        <v>0.533648613736455</v>
      </c>
      <c r="X28" s="0" t="n">
        <v>0.605870188469791</v>
      </c>
      <c r="Y28" s="0" t="n">
        <v>0.691142564809963</v>
      </c>
      <c r="Z28" s="0" t="n">
        <v>0.447168249776314</v>
      </c>
      <c r="AA28" s="0" t="n">
        <v>0.403672127917655</v>
      </c>
      <c r="AB28" s="0" t="n">
        <v>0.335141190494814</v>
      </c>
      <c r="AC28" s="0" t="n">
        <v>0.227475400363284</v>
      </c>
      <c r="AD28" s="0" t="n">
        <v>0.224963440230248</v>
      </c>
      <c r="AE28" s="0" t="n">
        <v>0.176897541972154</v>
      </c>
      <c r="AF28" s="0" t="n">
        <v>0.143591202356928</v>
      </c>
      <c r="AG28" s="0" t="n">
        <v>0.175606104180773</v>
      </c>
      <c r="AH28" s="0" t="n">
        <v>0.121162265639161</v>
      </c>
      <c r="AI28" s="0" t="n">
        <v>0.082757369826588</v>
      </c>
      <c r="AJ28" s="0" t="n">
        <v>0.0644285322823477</v>
      </c>
      <c r="AK28" s="0" t="n">
        <v>0.0338654409518555</v>
      </c>
      <c r="AL28" s="0" t="n">
        <v>0.020343252877136</v>
      </c>
      <c r="AM28" s="0" t="n">
        <v>0.0285778592146776</v>
      </c>
      <c r="AN28" s="0" t="n">
        <v>0.0140461482915493</v>
      </c>
      <c r="AO28" s="0" t="n">
        <v>0.015452336378002</v>
      </c>
      <c r="AP28" s="0" t="n">
        <v>0.0175429969093748</v>
      </c>
      <c r="AQ28" s="0" t="n">
        <v>0.00784745899139144</v>
      </c>
      <c r="AR28" s="0" t="n">
        <v>0.0123322534457928</v>
      </c>
      <c r="AS28" s="0" t="n">
        <v>0.00782510421208678</v>
      </c>
      <c r="AT28" s="0" t="n">
        <v>0.00494200987480808</v>
      </c>
      <c r="AU28" s="0" t="n">
        <v>0.00617869916737387</v>
      </c>
      <c r="AV28" s="0" t="n">
        <v>0.00843110481642819</v>
      </c>
      <c r="AW28" s="0" t="n">
        <v>0.00393912434410959</v>
      </c>
      <c r="AX28" s="0" t="n">
        <v>0.00483898072102236</v>
      </c>
      <c r="AY28" s="0" t="n">
        <v>0.00300216949581854</v>
      </c>
      <c r="AZ28" s="0" t="n">
        <v>0.00488535719873731</v>
      </c>
      <c r="BA28" s="0" t="n">
        <v>0.00300186554045572</v>
      </c>
      <c r="BB28" s="0" t="n">
        <v>0.0022972027123945</v>
      </c>
      <c r="BC28" s="0" t="n">
        <v>0.00291395855784646</v>
      </c>
      <c r="BD28" s="0" t="n">
        <v>0.00126935368216622</v>
      </c>
      <c r="BE28" s="0" t="n">
        <v>0.00212687828360324</v>
      </c>
      <c r="BF28" s="0" t="n">
        <v>0.000647525818140084</v>
      </c>
      <c r="BG28" s="0" t="n">
        <v>0.0017581665410777</v>
      </c>
      <c r="BH28" s="0" t="n">
        <v>0.00477815927343334</v>
      </c>
      <c r="BI28" s="0" t="n">
        <v>0.00296392378052941</v>
      </c>
      <c r="BJ28" s="0" t="n">
        <v>0.00492285188128206</v>
      </c>
      <c r="BK28" s="0" t="n">
        <v>0.00150793930132429</v>
      </c>
      <c r="BL28" s="0" t="n">
        <v>0.00313875719916156</v>
      </c>
      <c r="BM28" s="0" t="n">
        <v>0.00484603813390492</v>
      </c>
      <c r="BN28" s="0" t="n">
        <v>0.00594809456567228</v>
      </c>
      <c r="BO28" s="0" t="n">
        <v>0.00374906207145333</v>
      </c>
      <c r="BP28" s="0" t="n">
        <v>0.00649330840739352</v>
      </c>
      <c r="BQ28" s="0" t="n">
        <v>0.00221047622639829</v>
      </c>
      <c r="BR28" s="0" t="n">
        <v>0.00457999790715845</v>
      </c>
      <c r="BS28" s="0" t="n">
        <v>0.00977954830024522</v>
      </c>
      <c r="BT28" s="0" t="n">
        <v>0.00701113684074057</v>
      </c>
      <c r="BU28" s="0" t="n">
        <v>0.00596176929229096</v>
      </c>
      <c r="BV28" s="0" t="n">
        <v>0.0166713242926299</v>
      </c>
      <c r="BW28" s="0" t="n">
        <v>0.00680697927143758</v>
      </c>
      <c r="BX28" s="0" t="n">
        <v>0.012538076342616</v>
      </c>
      <c r="BY28" s="0" t="n">
        <v>0.00452847686926963</v>
      </c>
      <c r="BZ28" s="0" t="n">
        <v>0.00638081013251553</v>
      </c>
      <c r="CA28" s="0" t="n">
        <v>0.0015771774527785</v>
      </c>
      <c r="CB28" s="0" t="n">
        <v>0.00715620668946708</v>
      </c>
      <c r="CC28" s="0" t="n">
        <v>0.00166834716900231</v>
      </c>
      <c r="CD28" s="0" t="n">
        <v>0.0114170073681485</v>
      </c>
      <c r="CE28" s="0" t="n">
        <v>0.00292151639108779</v>
      </c>
      <c r="CF28" s="0" t="n">
        <v>0.006256560759678</v>
      </c>
      <c r="CG28" s="0" t="n">
        <v>0.00256328299312402</v>
      </c>
      <c r="CH28" s="0" t="n">
        <v>0.00376344068409597</v>
      </c>
      <c r="CI28" s="0" t="n">
        <v>0.0057662674820772</v>
      </c>
      <c r="CJ28" s="0" t="n">
        <v>0.00323736556600546</v>
      </c>
      <c r="CK28" s="0" t="n">
        <v>0.00277847633086111</v>
      </c>
      <c r="CL28" s="0" t="n">
        <v>0.00029713058020978</v>
      </c>
      <c r="CM28" s="0" t="n">
        <v>0.00255258915775126</v>
      </c>
      <c r="CN28" s="0" t="n">
        <v>0.00165058711612079</v>
      </c>
      <c r="CO28" s="0" t="n">
        <v>0.00536539672461615</v>
      </c>
      <c r="CP28" s="0" t="n">
        <v>0.000499825735970934</v>
      </c>
      <c r="CQ28" s="0" t="n">
        <v>0.00372196385749977</v>
      </c>
      <c r="CR28" s="0" t="n">
        <v>0.00125362063977143</v>
      </c>
      <c r="CS28" s="0" t="n">
        <v>0.00139200523945397</v>
      </c>
      <c r="CT28" s="0" t="n">
        <v>0.00379406679197118</v>
      </c>
      <c r="CU28" s="0" t="n">
        <v>0.00645802810240716</v>
      </c>
      <c r="CV28" s="0" t="n">
        <v>0.00153188854240586</v>
      </c>
      <c r="CW28" s="0" t="n">
        <v>0.000509708040446435</v>
      </c>
    </row>
    <row r="29" customFormat="false" ht="12.8" hidden="false" customHeight="false" outlineLevel="0" collapsed="false">
      <c r="A29" s="0" t="n">
        <v>1.39593970956683</v>
      </c>
      <c r="B29" s="0" t="n">
        <v>1.87850409596139</v>
      </c>
      <c r="C29" s="0" t="n">
        <v>1.21183687418104</v>
      </c>
      <c r="D29" s="0" t="n">
        <v>0.764391871642409</v>
      </c>
      <c r="E29" s="0" t="n">
        <v>1.78079052399269</v>
      </c>
      <c r="F29" s="0" t="n">
        <v>1.52786891398284</v>
      </c>
      <c r="G29" s="0" t="n">
        <v>1.9838764689331</v>
      </c>
      <c r="H29" s="0" t="n">
        <v>1.58170563307506</v>
      </c>
      <c r="I29" s="0" t="n">
        <v>1.65343936449201</v>
      </c>
      <c r="J29" s="0" t="n">
        <v>1.76789183204479</v>
      </c>
      <c r="K29" s="0" t="n">
        <v>1.50448587487852</v>
      </c>
      <c r="L29" s="0" t="n">
        <v>1.46376191596863</v>
      </c>
      <c r="M29" s="0" t="n">
        <v>0.939659677119008</v>
      </c>
      <c r="N29" s="0" t="n">
        <v>0.94611338625713</v>
      </c>
      <c r="O29" s="0" t="n">
        <v>0.723074694928198</v>
      </c>
      <c r="P29" s="0" t="n">
        <v>0.517459608910555</v>
      </c>
      <c r="Q29" s="0" t="n">
        <v>0.329266898484867</v>
      </c>
      <c r="R29" s="0" t="n">
        <v>0.356735663513896</v>
      </c>
      <c r="S29" s="0" t="n">
        <v>0.300719150055562</v>
      </c>
      <c r="T29" s="0" t="n">
        <v>0.216430331050943</v>
      </c>
      <c r="U29" s="0" t="n">
        <v>0.153498798086639</v>
      </c>
      <c r="V29" s="0" t="n">
        <v>0.122398895495365</v>
      </c>
      <c r="W29" s="0" t="n">
        <v>0.105984952356322</v>
      </c>
      <c r="X29" s="0" t="n">
        <v>0.0715699919716121</v>
      </c>
      <c r="Y29" s="0" t="n">
        <v>0.0668701866761041</v>
      </c>
      <c r="Z29" s="0" t="n">
        <v>0.0436634988123972</v>
      </c>
      <c r="AA29" s="0" t="n">
        <v>0.0301017248329645</v>
      </c>
      <c r="AB29" s="0" t="n">
        <v>0.0240694340499308</v>
      </c>
      <c r="AC29" s="0" t="n">
        <v>0.0243721775122657</v>
      </c>
      <c r="AD29" s="0" t="n">
        <v>0.0168086619839597</v>
      </c>
      <c r="AE29" s="0" t="n">
        <v>0.01130019477776</v>
      </c>
      <c r="AF29" s="0" t="n">
        <v>0.018904264788631</v>
      </c>
      <c r="AG29" s="0" t="n">
        <v>0.010781928252764</v>
      </c>
      <c r="AH29" s="0" t="n">
        <v>0.0094429885719842</v>
      </c>
      <c r="AI29" s="0" t="n">
        <v>0.00597763758409499</v>
      </c>
      <c r="AJ29" s="0" t="n">
        <v>0.0115880116814709</v>
      </c>
      <c r="AK29" s="0" t="n">
        <v>0.00500065111888685</v>
      </c>
      <c r="AL29" s="0" t="n">
        <v>0.00706404458498164</v>
      </c>
      <c r="AM29" s="0" t="n">
        <v>0.00800489034128157</v>
      </c>
      <c r="AN29" s="0" t="n">
        <v>0.00287401094175585</v>
      </c>
      <c r="AO29" s="0" t="n">
        <v>0.00862133202297108</v>
      </c>
      <c r="AP29" s="0" t="n">
        <v>0.0023910950943566</v>
      </c>
      <c r="AQ29" s="0" t="n">
        <v>0.00440707891128043</v>
      </c>
      <c r="AR29" s="0" t="n">
        <v>0.00155044288793319</v>
      </c>
      <c r="AS29" s="0" t="n">
        <v>0.00562615079805382</v>
      </c>
      <c r="AT29" s="0" t="n">
        <v>0.00133886193590237</v>
      </c>
      <c r="AU29" s="0" t="n">
        <v>0.00496574244428953</v>
      </c>
      <c r="AV29" s="0" t="n">
        <v>0.00197918743845341</v>
      </c>
      <c r="AW29" s="0" t="n">
        <v>0.00248557432798618</v>
      </c>
      <c r="AX29" s="0" t="n">
        <v>0.0019972309972247</v>
      </c>
      <c r="AY29" s="0" t="n">
        <v>0.00621497968561049</v>
      </c>
      <c r="AZ29" s="0" t="n">
        <v>0.00270910168083143</v>
      </c>
      <c r="BA29" s="0" t="n">
        <v>0.00576175306007328</v>
      </c>
      <c r="BB29" s="0" t="n">
        <v>0.00378523699579046</v>
      </c>
      <c r="BC29" s="0" t="n">
        <v>0.00311631012594513</v>
      </c>
      <c r="BD29" s="0" t="n">
        <v>0.00316913647435171</v>
      </c>
      <c r="BE29" s="0" t="n">
        <v>0.00513841138717431</v>
      </c>
      <c r="BF29" s="0" t="n">
        <v>0.00655512908135896</v>
      </c>
      <c r="BG29" s="0" t="n">
        <v>0.00403991256440011</v>
      </c>
      <c r="BH29" s="0" t="n">
        <v>0.00260803495837837</v>
      </c>
      <c r="BI29" s="0" t="n">
        <v>0.00319645834682212</v>
      </c>
      <c r="BJ29" s="0" t="n">
        <v>0.00180689083054936</v>
      </c>
      <c r="BK29" s="0" t="n">
        <v>0.00393579736872742</v>
      </c>
      <c r="BL29" s="0" t="n">
        <v>0.00211270707388782</v>
      </c>
      <c r="BM29" s="0" t="n">
        <v>0.000650456534048086</v>
      </c>
      <c r="BN29" s="0" t="n">
        <v>0.00250165450273371</v>
      </c>
      <c r="BO29" s="0" t="n">
        <v>0.0035245635517182</v>
      </c>
      <c r="BP29" s="0" t="n">
        <v>0.00756935098843307</v>
      </c>
      <c r="BQ29" s="0" t="n">
        <v>0.00177973136442932</v>
      </c>
      <c r="BR29" s="0" t="n">
        <v>0.00456157688529104</v>
      </c>
      <c r="BS29" s="0" t="n">
        <v>0.00246192827775095</v>
      </c>
      <c r="BT29" s="0" t="n">
        <v>0.000420187674156708</v>
      </c>
      <c r="BU29" s="0" t="n">
        <v>0.00885361979353331</v>
      </c>
      <c r="BV29" s="0" t="n">
        <v>0.00186885755579431</v>
      </c>
      <c r="BW29" s="0" t="n">
        <v>0.00311437738631083</v>
      </c>
      <c r="BX29" s="0" t="n">
        <v>0.00134873441563794</v>
      </c>
      <c r="BY29" s="0" t="n">
        <v>0.00326211482919265</v>
      </c>
      <c r="BZ29" s="0" t="n">
        <v>0.000706713617397247</v>
      </c>
      <c r="CA29" s="0" t="n">
        <v>0.0015741737016099</v>
      </c>
      <c r="CB29" s="0" t="n">
        <v>0.000946027417618298</v>
      </c>
      <c r="CC29" s="0" t="n">
        <v>0.000499699589941876</v>
      </c>
      <c r="CD29" s="0" t="n">
        <v>0.00180178706384003</v>
      </c>
      <c r="CE29" s="0" t="n">
        <v>0.000694746824442627</v>
      </c>
      <c r="CF29" s="0" t="n">
        <v>0.00340958858151132</v>
      </c>
      <c r="CG29" s="0" t="n">
        <v>5.65546557511697E-005</v>
      </c>
      <c r="CH29" s="0" t="n">
        <v>0.00154607036050137</v>
      </c>
      <c r="CI29" s="0" t="n">
        <v>0.00237568523642382</v>
      </c>
      <c r="CJ29" s="0" t="n">
        <v>0.00362218304060565</v>
      </c>
      <c r="CK29" s="0" t="n">
        <v>0.0015735083654225</v>
      </c>
      <c r="CL29" s="0" t="n">
        <v>0.00117163474770573</v>
      </c>
      <c r="CM29" s="0" t="n">
        <v>0.00353535694156941</v>
      </c>
      <c r="CN29" s="0" t="n">
        <v>0.00404983072282059</v>
      </c>
      <c r="CO29" s="0" t="n">
        <v>0.00246500987397208</v>
      </c>
      <c r="CP29" s="0" t="n">
        <v>0.000747447082727931</v>
      </c>
      <c r="CQ29" s="0" t="n">
        <v>0.00312307025235522</v>
      </c>
      <c r="CR29" s="0" t="n">
        <v>0.000999293072616994</v>
      </c>
      <c r="CS29" s="0" t="n">
        <v>0.00242743765046524</v>
      </c>
      <c r="CT29" s="0" t="n">
        <v>0.000909333960725772</v>
      </c>
      <c r="CU29" s="0" t="n">
        <v>0.00104646804074331</v>
      </c>
      <c r="CV29" s="0" t="n">
        <v>0.00112914943198602</v>
      </c>
      <c r="CW29" s="0" t="n">
        <v>0.000780545498215076</v>
      </c>
    </row>
    <row r="30" customFormat="false" ht="12.8" hidden="false" customHeight="false" outlineLevel="0" collapsed="false">
      <c r="A30" s="0" t="n">
        <v>2.33935289008962</v>
      </c>
      <c r="B30" s="0" t="n">
        <v>1.57602700998828</v>
      </c>
      <c r="C30" s="0" t="n">
        <v>0.710414845625409</v>
      </c>
      <c r="D30" s="0" t="n">
        <v>0.942833048698333</v>
      </c>
      <c r="E30" s="0" t="n">
        <v>1.57256763529968</v>
      </c>
      <c r="F30" s="0" t="n">
        <v>0.886732466076898</v>
      </c>
      <c r="G30" s="0" t="n">
        <v>0.650135383691049</v>
      </c>
      <c r="H30" s="0" t="n">
        <v>1.15898499550038</v>
      </c>
      <c r="I30" s="0" t="n">
        <v>1.6005415898626</v>
      </c>
      <c r="J30" s="0" t="n">
        <v>2.04717326623126</v>
      </c>
      <c r="K30" s="0" t="n">
        <v>1.2947318195408</v>
      </c>
      <c r="L30" s="0" t="n">
        <v>1.06501399796757</v>
      </c>
      <c r="M30" s="0" t="n">
        <v>0.89356051208657</v>
      </c>
      <c r="N30" s="0" t="n">
        <v>0.816885856100652</v>
      </c>
      <c r="O30" s="0" t="n">
        <v>0.778618472098852</v>
      </c>
      <c r="P30" s="0" t="n">
        <v>0.550897354134651</v>
      </c>
      <c r="Q30" s="0" t="n">
        <v>0.524014695251869</v>
      </c>
      <c r="R30" s="0" t="n">
        <v>0.453151508253408</v>
      </c>
      <c r="S30" s="0" t="n">
        <v>0.327331181303199</v>
      </c>
      <c r="T30" s="0" t="n">
        <v>0.242442954761449</v>
      </c>
      <c r="U30" s="0" t="n">
        <v>0.236914999290063</v>
      </c>
      <c r="V30" s="0" t="n">
        <v>0.276382848272729</v>
      </c>
      <c r="W30" s="0" t="n">
        <v>0.439028418251282</v>
      </c>
      <c r="X30" s="0" t="n">
        <v>0.256880171945936</v>
      </c>
      <c r="Y30" s="0" t="n">
        <v>0.18051297656012</v>
      </c>
      <c r="Z30" s="0" t="n">
        <v>0.136621999483069</v>
      </c>
      <c r="AA30" s="0" t="n">
        <v>0.0978735810764717</v>
      </c>
      <c r="AB30" s="0" t="n">
        <v>0.0806401543841015</v>
      </c>
      <c r="AC30" s="0" t="n">
        <v>0.0659077849856171</v>
      </c>
      <c r="AD30" s="0" t="n">
        <v>0.0635104369513087</v>
      </c>
      <c r="AE30" s="0" t="n">
        <v>0.0412158160271002</v>
      </c>
      <c r="AF30" s="0" t="n">
        <v>0.0357684464476905</v>
      </c>
      <c r="AG30" s="0" t="n">
        <v>0.033963014286328</v>
      </c>
      <c r="AH30" s="0" t="n">
        <v>0.0277280034457185</v>
      </c>
      <c r="AI30" s="0" t="n">
        <v>0.0203032042195916</v>
      </c>
      <c r="AJ30" s="0" t="n">
        <v>0.0203818084547259</v>
      </c>
      <c r="AK30" s="0" t="n">
        <v>0.0202084787341148</v>
      </c>
      <c r="AL30" s="0" t="n">
        <v>0.014886512137382</v>
      </c>
      <c r="AM30" s="0" t="n">
        <v>0.0144226358474852</v>
      </c>
      <c r="AN30" s="0" t="n">
        <v>0.0107355575066633</v>
      </c>
      <c r="AO30" s="0" t="n">
        <v>0.0112872620636141</v>
      </c>
      <c r="AP30" s="0" t="n">
        <v>0.0119413724719845</v>
      </c>
      <c r="AQ30" s="0" t="n">
        <v>0.00772999607017136</v>
      </c>
      <c r="AR30" s="0" t="n">
        <v>0.00645282194435797</v>
      </c>
      <c r="AS30" s="0" t="n">
        <v>0.00530736689629982</v>
      </c>
      <c r="AT30" s="0" t="n">
        <v>0.00652456883567326</v>
      </c>
      <c r="AU30" s="0" t="n">
        <v>0.0052117981483784</v>
      </c>
      <c r="AV30" s="0" t="n">
        <v>0.00414050843595653</v>
      </c>
      <c r="AW30" s="0" t="n">
        <v>0.00695615710850441</v>
      </c>
      <c r="AX30" s="0" t="n">
        <v>0.00546233365363405</v>
      </c>
      <c r="AY30" s="0" t="n">
        <v>0.00472545541416968</v>
      </c>
      <c r="AZ30" s="0" t="n">
        <v>0.00107435161244831</v>
      </c>
      <c r="BA30" s="0" t="n">
        <v>0.00503420034820855</v>
      </c>
      <c r="BB30" s="0" t="n">
        <v>0.00209143664839403</v>
      </c>
      <c r="BC30" s="0" t="n">
        <v>0.0040534544996233</v>
      </c>
      <c r="BD30" s="0" t="n">
        <v>0.006195296402975</v>
      </c>
      <c r="BE30" s="0" t="n">
        <v>0.00787753630629567</v>
      </c>
      <c r="BF30" s="0" t="n">
        <v>0.0058901108363103</v>
      </c>
      <c r="BG30" s="0" t="n">
        <v>0.00246356831650124</v>
      </c>
      <c r="BH30" s="0" t="n">
        <v>0.0126391361425732</v>
      </c>
      <c r="BI30" s="0" t="n">
        <v>0.00404127451330466</v>
      </c>
      <c r="BJ30" s="0" t="n">
        <v>0.0037485635643601</v>
      </c>
      <c r="BK30" s="0" t="n">
        <v>0.00455031938814871</v>
      </c>
      <c r="BL30" s="0" t="n">
        <v>0.0012764476511853</v>
      </c>
      <c r="BM30" s="0" t="n">
        <v>0.00179380736438772</v>
      </c>
      <c r="BN30" s="0" t="n">
        <v>0.00266917189926267</v>
      </c>
      <c r="BO30" s="0" t="n">
        <v>0.000858720231321908</v>
      </c>
      <c r="BP30" s="0" t="n">
        <v>0.00225519865984967</v>
      </c>
      <c r="BQ30" s="0" t="n">
        <v>0.000946713233067519</v>
      </c>
      <c r="BR30" s="0" t="n">
        <v>0.00215304704431637</v>
      </c>
      <c r="BS30" s="0" t="n">
        <v>0.000490363402566305</v>
      </c>
      <c r="BT30" s="0" t="n">
        <v>0.00147381913764983</v>
      </c>
      <c r="BU30" s="0" t="n">
        <v>0.00239580257625945</v>
      </c>
      <c r="BV30" s="0" t="n">
        <v>0.00132458543499344</v>
      </c>
      <c r="BW30" s="0" t="n">
        <v>0.00295474930117949</v>
      </c>
      <c r="BX30" s="0" t="n">
        <v>0.00417532659180872</v>
      </c>
      <c r="BY30" s="0" t="n">
        <v>0.00423185769244649</v>
      </c>
      <c r="BZ30" s="0" t="n">
        <v>0.00300766701134982</v>
      </c>
      <c r="CA30" s="0" t="n">
        <v>0.000739815440133113</v>
      </c>
      <c r="CB30" s="0" t="n">
        <v>0.0035843404547569</v>
      </c>
      <c r="CC30" s="0" t="n">
        <v>0.00382826532582723</v>
      </c>
      <c r="CD30" s="0" t="n">
        <v>0.00496117976461201</v>
      </c>
      <c r="CE30" s="0" t="n">
        <v>0.00308438100958303</v>
      </c>
      <c r="CF30" s="0" t="n">
        <v>0.00313533162112813</v>
      </c>
      <c r="CG30" s="0" t="n">
        <v>0.0019330734924158</v>
      </c>
      <c r="CH30" s="0" t="n">
        <v>0.00214208482996701</v>
      </c>
      <c r="CI30" s="0" t="n">
        <v>0.00424105078060176</v>
      </c>
    </row>
    <row r="32" customFormat="false" ht="12.8" hidden="false" customHeight="false" outlineLevel="0" collapsed="false">
      <c r="A32" s="0" t="n">
        <f aca="false">AVERAGE(A1:A30)</f>
        <v>2.13846124026845</v>
      </c>
      <c r="B32" s="0" t="n">
        <f aca="false">AVERAGE(B1:B30)</f>
        <v>2.47176473864297</v>
      </c>
      <c r="C32" s="0" t="n">
        <f aca="false">AVERAGE(C1:C30)</f>
        <v>1.74733917752739</v>
      </c>
      <c r="D32" s="0" t="n">
        <f aca="false">AVERAGE(D1:D30)</f>
        <v>1.39608204510834</v>
      </c>
      <c r="E32" s="0" t="n">
        <f aca="false">AVERAGE(E1:E30)</f>
        <v>1.38714772609172</v>
      </c>
      <c r="F32" s="0" t="n">
        <f aca="false">AVERAGE(F1:F30)</f>
        <v>1.36347510916125</v>
      </c>
      <c r="G32" s="0" t="n">
        <f aca="false">AVERAGE(G1:G30)</f>
        <v>1.28284820780737</v>
      </c>
      <c r="H32" s="0" t="n">
        <f aca="false">AVERAGE(H1:H30)</f>
        <v>1.33803410722494</v>
      </c>
      <c r="I32" s="0" t="n">
        <f aca="false">AVERAGE(I1:I30)</f>
        <v>1.24948125600631</v>
      </c>
      <c r="J32" s="0" t="n">
        <f aca="false">AVERAGE(J1:J30)</f>
        <v>1.33459942531171</v>
      </c>
      <c r="K32" s="0" t="n">
        <f aca="false">AVERAGE(K1:K30)</f>
        <v>1.19206394953224</v>
      </c>
      <c r="L32" s="0" t="n">
        <f aca="false">AVERAGE(L1:L30)</f>
        <v>1.1963243563485</v>
      </c>
      <c r="M32" s="0" t="n">
        <f aca="false">AVERAGE(M1:M30)</f>
        <v>1.14222838423004</v>
      </c>
      <c r="N32" s="0" t="n">
        <f aca="false">AVERAGE(N1:N30)</f>
        <v>1.05433130717709</v>
      </c>
      <c r="O32" s="0" t="n">
        <f aca="false">AVERAGE(O1:O30)</f>
        <v>1.05215060982865</v>
      </c>
      <c r="P32" s="0" t="n">
        <f aca="false">AVERAGE(P1:P30)</f>
        <v>0.869470287481128</v>
      </c>
      <c r="Q32" s="0" t="n">
        <f aca="false">AVERAGE(Q1:Q30)</f>
        <v>0.764867917436356</v>
      </c>
      <c r="R32" s="0" t="n">
        <f aca="false">AVERAGE(R1:R30)</f>
        <v>0.653736830280728</v>
      </c>
      <c r="S32" s="0" t="n">
        <f aca="false">AVERAGE(S1:S30)</f>
        <v>0.584254320155356</v>
      </c>
      <c r="T32" s="0" t="n">
        <f aca="false">AVERAGE(T1:T30)</f>
        <v>0.56786810461443</v>
      </c>
      <c r="U32" s="0" t="n">
        <f aca="false">AVERAGE(U1:U30)</f>
        <v>0.564424159878779</v>
      </c>
      <c r="V32" s="0" t="n">
        <f aca="false">AVERAGE(V1:V30)</f>
        <v>0.536869263133075</v>
      </c>
      <c r="W32" s="0" t="n">
        <f aca="false">AVERAGE(W1:W30)</f>
        <v>0.527348960486262</v>
      </c>
      <c r="X32" s="0" t="n">
        <f aca="false">AVERAGE(X1:X30)</f>
        <v>0.441288817465833</v>
      </c>
      <c r="Y32" s="0" t="n">
        <f aca="false">AVERAGE(Y1:Y30)</f>
        <v>0.406496396820642</v>
      </c>
      <c r="Z32" s="0" t="n">
        <f aca="false">AVERAGE(Z1:Z30)</f>
        <v>0.35506764779789</v>
      </c>
      <c r="AA32" s="0" t="n">
        <f aca="false">AVERAGE(AA1:AA30)</f>
        <v>0.333201035611983</v>
      </c>
      <c r="AB32" s="0" t="n">
        <f aca="false">AVERAGE(AB1:AB30)</f>
        <v>0.351782040556971</v>
      </c>
      <c r="AC32" s="0" t="n">
        <f aca="false">AVERAGE(AC1:AC30)</f>
        <v>0.335369960363252</v>
      </c>
      <c r="AD32" s="0" t="n">
        <f aca="false">AVERAGE(AD1:AD30)</f>
        <v>0.317261911299811</v>
      </c>
      <c r="AE32" s="0" t="n">
        <f aca="false">AVERAGE(AE1:AE30)</f>
        <v>0.313844711628402</v>
      </c>
      <c r="AF32" s="0" t="n">
        <f aca="false">AVERAGE(AF1:AF30)</f>
        <v>0.309969286909848</v>
      </c>
      <c r="AG32" s="0" t="n">
        <f aca="false">AVERAGE(AG1:AG30)</f>
        <v>0.283374198464218</v>
      </c>
      <c r="AH32" s="0" t="n">
        <f aca="false">AVERAGE(AH1:AH30)</f>
        <v>0.293450122452887</v>
      </c>
      <c r="AI32" s="0" t="n">
        <f aca="false">AVERAGE(AI1:AI30)</f>
        <v>0.298652724336633</v>
      </c>
      <c r="AJ32" s="0" t="n">
        <f aca="false">AVERAGE(AJ1:AJ30)</f>
        <v>0.303479054943764</v>
      </c>
      <c r="AK32" s="0" t="n">
        <f aca="false">AVERAGE(AK1:AK30)</f>
        <v>0.287076797900324</v>
      </c>
      <c r="AL32" s="0" t="n">
        <f aca="false">AVERAGE(AL1:AL30)</f>
        <v>0.292832068208104</v>
      </c>
      <c r="AM32" s="0" t="n">
        <f aca="false">AVERAGE(AM1:AM30)</f>
        <v>0.251200769828322</v>
      </c>
      <c r="AN32" s="0" t="n">
        <f aca="false">AVERAGE(AN1:AN30)</f>
        <v>0.233611678978636</v>
      </c>
      <c r="AO32" s="0" t="n">
        <f aca="false">AVERAGE(AO1:AO30)</f>
        <v>0.228009652353809</v>
      </c>
      <c r="AP32" s="0" t="n">
        <f aca="false">AVERAGE(AP1:AP30)</f>
        <v>0.212863302975641</v>
      </c>
      <c r="AQ32" s="0" t="n">
        <f aca="false">AVERAGE(AQ1:AQ30)</f>
        <v>0.200476322519765</v>
      </c>
      <c r="AR32" s="0" t="n">
        <f aca="false">AVERAGE(AR1:AR30)</f>
        <v>0.189436934402413</v>
      </c>
      <c r="AS32" s="0" t="n">
        <f aca="false">AVERAGE(AS1:AS30)</f>
        <v>0.187045165700475</v>
      </c>
      <c r="AT32" s="0" t="n">
        <f aca="false">AVERAGE(AT1:AT30)</f>
        <v>0.205963611347284</v>
      </c>
      <c r="AU32" s="0" t="n">
        <f aca="false">AVERAGE(AU1:AU30)</f>
        <v>0.183063864239008</v>
      </c>
      <c r="AV32" s="0" t="n">
        <f aca="false">AVERAGE(AV1:AV30)</f>
        <v>0.165989834090104</v>
      </c>
      <c r="AW32" s="0" t="n">
        <f aca="false">AVERAGE(AW1:AW30)</f>
        <v>0.185443394061288</v>
      </c>
      <c r="AX32" s="0" t="n">
        <f aca="false">AVERAGE(AX1:AX30)</f>
        <v>0.196164986062829</v>
      </c>
      <c r="AY32" s="0" t="n">
        <f aca="false">AVERAGE(AY1:AY30)</f>
        <v>0.172821248390395</v>
      </c>
      <c r="AZ32" s="0" t="n">
        <f aca="false">AVERAGE(AZ1:AZ30)</f>
        <v>0.152933365210478</v>
      </c>
      <c r="BA32" s="0" t="n">
        <f aca="false">AVERAGE(BA1:BA30)</f>
        <v>0.148632760917755</v>
      </c>
      <c r="BB32" s="0" t="n">
        <f aca="false">AVERAGE(BB1:BB30)</f>
        <v>0.138637667975675</v>
      </c>
      <c r="BC32" s="0" t="n">
        <f aca="false">AVERAGE(BC1:BC30)</f>
        <v>0.149496104355914</v>
      </c>
      <c r="BD32" s="0" t="n">
        <f aca="false">AVERAGE(BD1:BD30)</f>
        <v>0.144237462741126</v>
      </c>
      <c r="BE32" s="0" t="n">
        <f aca="false">AVERAGE(BE1:BE30)</f>
        <v>0.126421214702458</v>
      </c>
      <c r="BF32" s="0" t="n">
        <f aca="false">AVERAGE(BF1:BF30)</f>
        <v>0.132847914774021</v>
      </c>
      <c r="BG32" s="0" t="n">
        <f aca="false">AVERAGE(BG1:BG30)</f>
        <v>0.105010283536394</v>
      </c>
      <c r="BH32" s="0" t="n">
        <f aca="false">AVERAGE(BH1:BH30)</f>
        <v>0.0849737130724579</v>
      </c>
      <c r="BI32" s="0" t="n">
        <f aca="false">AVERAGE(BI1:BI30)</f>
        <v>0.0708317932773737</v>
      </c>
      <c r="BJ32" s="0" t="n">
        <f aca="false">AVERAGE(BJ1:BJ30)</f>
        <v>0.0547405602122244</v>
      </c>
      <c r="BK32" s="0" t="n">
        <f aca="false">AVERAGE(BK1:BK30)</f>
        <v>0.0585454886191926</v>
      </c>
      <c r="BL32" s="0" t="n">
        <f aca="false">AVERAGE(BL1:BL30)</f>
        <v>0.0489260142661582</v>
      </c>
      <c r="BM32" s="0" t="n">
        <f aca="false">AVERAGE(BM1:BM30)</f>
        <v>0.0449173531894504</v>
      </c>
      <c r="BN32" s="0" t="n">
        <f aca="false">AVERAGE(BN1:BN30)</f>
        <v>0.0482671024762006</v>
      </c>
      <c r="BO32" s="0" t="n">
        <f aca="false">AVERAGE(BO1:BO30)</f>
        <v>0.045622378539616</v>
      </c>
      <c r="BP32" s="0" t="n">
        <f aca="false">AVERAGE(BP1:BP30)</f>
        <v>0.0425445635868921</v>
      </c>
      <c r="BQ32" s="0" t="n">
        <f aca="false">AVERAGE(BQ1:BQ30)</f>
        <v>0.0426697270886987</v>
      </c>
      <c r="BR32" s="0" t="n">
        <f aca="false">AVERAGE(BR1:BR30)</f>
        <v>0.0360736431238295</v>
      </c>
      <c r="BS32" s="0" t="n">
        <f aca="false">AVERAGE(BS1:BS30)</f>
        <v>0.0352280880124984</v>
      </c>
      <c r="BT32" s="0" t="n">
        <f aca="false">AVERAGE(BT1:BT30)</f>
        <v>0.0322161958624725</v>
      </c>
      <c r="BU32" s="0" t="n">
        <f aca="false">AVERAGE(BU1:BU30)</f>
        <v>0.0287647408013483</v>
      </c>
      <c r="BV32" s="0" t="n">
        <f aca="false">AVERAGE(BV1:BV30)</f>
        <v>0.0283783693420273</v>
      </c>
      <c r="BW32" s="0" t="n">
        <f aca="false">AVERAGE(BW1:BW30)</f>
        <v>0.0247540921075884</v>
      </c>
      <c r="BX32" s="0" t="n">
        <f aca="false">AVERAGE(BX1:BX30)</f>
        <v>0.0243011138448359</v>
      </c>
      <c r="BY32" s="0" t="n">
        <f aca="false">AVERAGE(BY1:BY30)</f>
        <v>0.0234950946180475</v>
      </c>
      <c r="BZ32" s="0" t="n">
        <f aca="false">AVERAGE(BZ1:BZ30)</f>
        <v>0.0171416030245528</v>
      </c>
      <c r="CA32" s="0" t="n">
        <f aca="false">AVERAGE(CA1:CA30)</f>
        <v>0.0173241402569933</v>
      </c>
      <c r="CB32" s="0" t="n">
        <f aca="false">AVERAGE(CB1:CB30)</f>
        <v>0.014129921627821</v>
      </c>
      <c r="CC32" s="0" t="n">
        <f aca="false">AVERAGE(CC1:CC30)</f>
        <v>0.0138793738956763</v>
      </c>
      <c r="CD32" s="0" t="n">
        <f aca="false">AVERAGE(CD1:CD30)</f>
        <v>0.0134494107120282</v>
      </c>
      <c r="CE32" s="0" t="n">
        <f aca="false">AVERAGE(CE1:CE30)</f>
        <v>0.0111188778677748</v>
      </c>
      <c r="CF32" s="0" t="n">
        <f aca="false">AVERAGE(CF1:CF30)</f>
        <v>0.0117509287804279</v>
      </c>
      <c r="CG32" s="0" t="n">
        <f aca="false">AVERAGE(CG1:CG30)</f>
        <v>0.00991906380392943</v>
      </c>
      <c r="CH32" s="0" t="n">
        <f aca="false">AVERAGE(CH1:CH30)</f>
        <v>0.0111248527064682</v>
      </c>
      <c r="CI32" s="0" t="n">
        <f aca="false">AVERAGE(CI1:CI30)</f>
        <v>0.0102385595272014</v>
      </c>
      <c r="CJ32" s="0" t="n">
        <f aca="false">AVERAGE(CJ1:CJ30)</f>
        <v>0.0104350985545229</v>
      </c>
      <c r="CK32" s="0" t="n">
        <f aca="false">AVERAGE(CK1:CK30)</f>
        <v>0.00940031953402554</v>
      </c>
      <c r="CL32" s="0" t="n">
        <f aca="false">AVERAGE(CL1:CL30)</f>
        <v>0.00898812000650505</v>
      </c>
      <c r="CM32" s="0" t="n">
        <f aca="false">AVERAGE(CM1:CM30)</f>
        <v>0.00871682016646203</v>
      </c>
      <c r="CN32" s="0" t="n">
        <f aca="false">AVERAGE(CN1:CN30)</f>
        <v>0.00781623723855698</v>
      </c>
      <c r="CO32" s="0" t="n">
        <f aca="false">AVERAGE(CO1:CO30)</f>
        <v>0.00970452629818727</v>
      </c>
      <c r="CP32" s="0" t="n">
        <f aca="false">AVERAGE(CP1:CP30)</f>
        <v>0.00889670474491119</v>
      </c>
      <c r="CQ32" s="0" t="n">
        <f aca="false">AVERAGE(CQ1:CQ30)</f>
        <v>0.00780857655957816</v>
      </c>
      <c r="CR32" s="0" t="n">
        <f aca="false">AVERAGE(CR1:CR30)</f>
        <v>0.00795064440939803</v>
      </c>
      <c r="CS32" s="0" t="n">
        <f aca="false">AVERAGE(CS1:CS30)</f>
        <v>0.00709198763592328</v>
      </c>
      <c r="CT32" s="0" t="n">
        <f aca="false">AVERAGE(CT1:CT30)</f>
        <v>0.00519966963694164</v>
      </c>
      <c r="CU32" s="0" t="n">
        <f aca="false">AVERAGE(CU1:CU30)</f>
        <v>0.00654944557542025</v>
      </c>
      <c r="CV32" s="0" t="n">
        <f aca="false">AVERAGE(CV1:CV30)</f>
        <v>0.00502355956545163</v>
      </c>
      <c r="CW32" s="0" t="n">
        <f aca="false">AVERAGE(CW1:CW30)</f>
        <v>0.00787415476303117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W32"/>
  <sheetViews>
    <sheetView showFormulas="false" showGridLines="true" showRowColHeaders="true" showZeros="true" rightToLeft="false" tabSelected="false" showOutlineSymbols="true" defaultGridColor="true" view="normal" topLeftCell="CM1" colorId="64" zoomScale="100" zoomScaleNormal="100" zoomScalePageLayoutView="100" workbookViewId="0">
      <selection pane="topLeft" activeCell="A32" activeCellId="0" sqref="A3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4.04861465331088</v>
      </c>
      <c r="B1" s="0" t="n">
        <v>3.81237862584073</v>
      </c>
      <c r="C1" s="0" t="n">
        <v>3.70998508226579</v>
      </c>
      <c r="D1" s="0" t="n">
        <v>2.80472948105752</v>
      </c>
      <c r="E1" s="0" t="n">
        <v>1.77795778064901</v>
      </c>
      <c r="F1" s="0" t="n">
        <v>2.76149127685112</v>
      </c>
      <c r="G1" s="0" t="n">
        <v>3.04321882175208</v>
      </c>
      <c r="H1" s="0" t="n">
        <v>3.79826204077698</v>
      </c>
      <c r="I1" s="0" t="n">
        <v>3.14063850024987</v>
      </c>
      <c r="J1" s="0" t="n">
        <v>6.78558286375132</v>
      </c>
      <c r="K1" s="0" t="n">
        <v>4.82858808569448</v>
      </c>
      <c r="L1" s="0" t="n">
        <v>4.87571532535837</v>
      </c>
      <c r="M1" s="0" t="n">
        <v>4.27171150676322</v>
      </c>
      <c r="N1" s="0" t="n">
        <v>5.27148878340819</v>
      </c>
      <c r="O1" s="0" t="n">
        <v>4.30723335740714</v>
      </c>
      <c r="P1" s="0" t="n">
        <v>5.02607927633652</v>
      </c>
      <c r="Q1" s="0" t="n">
        <v>3.37504632868387</v>
      </c>
      <c r="R1" s="0" t="n">
        <v>5.50028202503068</v>
      </c>
      <c r="S1" s="0" t="n">
        <v>3.74040848224807</v>
      </c>
      <c r="T1" s="0" t="n">
        <v>2.66364221803825</v>
      </c>
      <c r="U1" s="0" t="n">
        <v>2.01159806388776</v>
      </c>
      <c r="V1" s="0" t="n">
        <v>1.54322413561772</v>
      </c>
      <c r="W1" s="0" t="n">
        <v>1.05710438905991</v>
      </c>
      <c r="X1" s="0" t="n">
        <v>0.866743905187311</v>
      </c>
      <c r="Y1" s="0" t="n">
        <v>0.751615719419107</v>
      </c>
      <c r="Z1" s="0" t="n">
        <v>0.6480856217301</v>
      </c>
      <c r="AA1" s="0" t="n">
        <v>0.456272185988447</v>
      </c>
      <c r="AB1" s="0" t="n">
        <v>0.404688938443722</v>
      </c>
      <c r="AC1" s="0" t="n">
        <v>0.408319599451586</v>
      </c>
      <c r="AD1" s="0" t="n">
        <v>0.304511496658468</v>
      </c>
      <c r="AE1" s="0" t="n">
        <v>0.29988756214922</v>
      </c>
      <c r="AF1" s="0" t="n">
        <v>0.312925305286639</v>
      </c>
      <c r="AG1" s="0" t="n">
        <v>0.27801335982463</v>
      </c>
      <c r="AH1" s="0" t="n">
        <v>0.222650102245141</v>
      </c>
      <c r="AI1" s="0" t="n">
        <v>0.21503734384657</v>
      </c>
      <c r="AJ1" s="0" t="n">
        <v>0.179239329568659</v>
      </c>
      <c r="AK1" s="0" t="n">
        <v>0.18604099443042</v>
      </c>
      <c r="AL1" s="0" t="n">
        <v>0.160565366658726</v>
      </c>
      <c r="AM1" s="0" t="n">
        <v>0.140564807151801</v>
      </c>
      <c r="AN1" s="0" t="n">
        <v>0.115828647490465</v>
      </c>
      <c r="AO1" s="0" t="n">
        <v>0.0946545811617482</v>
      </c>
      <c r="AP1" s="0" t="n">
        <v>0.0949441743576734</v>
      </c>
      <c r="AQ1" s="0" t="n">
        <v>0.0736342629368845</v>
      </c>
      <c r="AR1" s="0" t="n">
        <v>0.0874510653763874</v>
      </c>
      <c r="AS1" s="0" t="n">
        <v>0.0598655992851619</v>
      </c>
      <c r="AT1" s="0" t="n">
        <v>0.0371762698753653</v>
      </c>
      <c r="AU1" s="0" t="n">
        <v>0.0190266023419767</v>
      </c>
      <c r="AV1" s="0" t="n">
        <v>0.0145078918936804</v>
      </c>
      <c r="AW1" s="0" t="n">
        <v>0.0105996144472554</v>
      </c>
      <c r="AX1" s="0" t="n">
        <v>0.00582327315795346</v>
      </c>
      <c r="AY1" s="0" t="n">
        <v>0.00735037816673716</v>
      </c>
      <c r="AZ1" s="0" t="n">
        <v>0.0120681106653771</v>
      </c>
      <c r="BA1" s="0" t="n">
        <v>0.0107261508541224</v>
      </c>
      <c r="BB1" s="0" t="n">
        <v>0.00811165653540413</v>
      </c>
      <c r="BC1" s="0" t="n">
        <v>0.00532592676171655</v>
      </c>
      <c r="BD1" s="0" t="n">
        <v>0.0136530862414001</v>
      </c>
      <c r="BE1" s="0" t="n">
        <v>0.00993520989918626</v>
      </c>
      <c r="BF1" s="0" t="n">
        <v>0.0132545183519827</v>
      </c>
      <c r="BG1" s="0" t="n">
        <v>0.00860841950587078</v>
      </c>
      <c r="BH1" s="0" t="n">
        <v>0.0166146394024195</v>
      </c>
      <c r="BI1" s="0" t="n">
        <v>0.00878294828724315</v>
      </c>
      <c r="BJ1" s="0" t="n">
        <v>0.00902657795207251</v>
      </c>
      <c r="BK1" s="0" t="n">
        <v>0.0101777179770812</v>
      </c>
      <c r="BL1" s="0" t="n">
        <v>0.00933095139240755</v>
      </c>
      <c r="BM1" s="0" t="n">
        <v>0.00446780891972867</v>
      </c>
      <c r="BN1" s="0" t="n">
        <v>0.0094173605717753</v>
      </c>
      <c r="BO1" s="0" t="n">
        <v>0.00618336671913316</v>
      </c>
      <c r="BP1" s="0" t="n">
        <v>0.00355156865295958</v>
      </c>
      <c r="BQ1" s="0" t="n">
        <v>0.0115999896814423</v>
      </c>
      <c r="BR1" s="0" t="n">
        <v>0.0083711060005743</v>
      </c>
      <c r="BS1" s="0" t="n">
        <v>0.00659006108915512</v>
      </c>
      <c r="BT1" s="0" t="n">
        <v>0.00700860086467819</v>
      </c>
      <c r="BU1" s="0" t="n">
        <v>0.00558290390824178</v>
      </c>
      <c r="BV1" s="0" t="n">
        <v>0.00354940301607269</v>
      </c>
      <c r="BW1" s="0" t="n">
        <v>0.0104594048317983</v>
      </c>
      <c r="BX1" s="0" t="n">
        <v>0.00755920507892387</v>
      </c>
      <c r="BY1" s="0" t="n">
        <v>0.0105076226197259</v>
      </c>
      <c r="BZ1" s="0" t="n">
        <v>0.00615136807113124</v>
      </c>
      <c r="CA1" s="0" t="n">
        <v>0.00859866509584326</v>
      </c>
      <c r="CB1" s="0" t="n">
        <v>0.00505896985209997</v>
      </c>
      <c r="CC1" s="0" t="n">
        <v>0.00234421315717553</v>
      </c>
      <c r="CD1" s="0" t="n">
        <v>0.00781973081372329</v>
      </c>
      <c r="CE1" s="0" t="n">
        <v>0.000888639554374652</v>
      </c>
      <c r="CF1" s="0" t="n">
        <v>0.00446818505055642</v>
      </c>
      <c r="CG1" s="0" t="n">
        <v>0.00395210939631812</v>
      </c>
      <c r="CH1" s="0" t="n">
        <v>0.00723195937244392</v>
      </c>
      <c r="CI1" s="0" t="n">
        <v>0.00472164813031582</v>
      </c>
      <c r="CJ1" s="0" t="n">
        <v>0.00500869970719834</v>
      </c>
      <c r="CK1" s="0" t="n">
        <v>0.00746906213853927</v>
      </c>
      <c r="CL1" s="0" t="n">
        <v>0.00584175192561108</v>
      </c>
      <c r="CM1" s="0" t="n">
        <v>0.00345638243986848</v>
      </c>
      <c r="CN1" s="0" t="n">
        <v>0.00660776746622808</v>
      </c>
      <c r="CO1" s="0" t="n">
        <v>0.0031264432031862</v>
      </c>
      <c r="CP1" s="0" t="n">
        <v>0.00607615333381729</v>
      </c>
      <c r="CQ1" s="0" t="n">
        <v>0.00323562963329851</v>
      </c>
      <c r="CR1" s="0" t="n">
        <v>0.00747262784681872</v>
      </c>
      <c r="CS1" s="0" t="n">
        <v>0.00268588606879073</v>
      </c>
      <c r="CT1" s="0" t="n">
        <v>0.00819664150517365</v>
      </c>
      <c r="CU1" s="0" t="n">
        <v>0.000659363836499224</v>
      </c>
      <c r="CV1" s="0" t="n">
        <v>0.0051072440265998</v>
      </c>
      <c r="CW1" s="0" t="n">
        <v>0.00246198290446107</v>
      </c>
    </row>
    <row r="2" customFormat="false" ht="12.8" hidden="false" customHeight="false" outlineLevel="0" collapsed="false">
      <c r="A2" s="0" t="n">
        <v>3.6325463412396</v>
      </c>
      <c r="B2" s="0" t="n">
        <v>2.63035047012115</v>
      </c>
      <c r="C2" s="0" t="n">
        <v>1.60952425979534</v>
      </c>
      <c r="D2" s="0" t="n">
        <v>1.8829786250208</v>
      </c>
      <c r="E2" s="0" t="n">
        <v>1.801876346678</v>
      </c>
      <c r="F2" s="0" t="n">
        <v>1.93592068483815</v>
      </c>
      <c r="G2" s="0" t="n">
        <v>2.33128980402113</v>
      </c>
      <c r="H2" s="0" t="n">
        <v>1.88181823142624</v>
      </c>
      <c r="I2" s="0" t="n">
        <v>1.42846163358859</v>
      </c>
      <c r="J2" s="0" t="n">
        <v>1.17053351140103</v>
      </c>
      <c r="K2" s="0" t="n">
        <v>1.69983508500763</v>
      </c>
      <c r="L2" s="0" t="n">
        <v>1.67518006170073</v>
      </c>
      <c r="M2" s="0" t="n">
        <v>1.25838063615409</v>
      </c>
      <c r="N2" s="0" t="n">
        <v>1.63593754882594</v>
      </c>
      <c r="O2" s="0" t="n">
        <v>1.28541855438985</v>
      </c>
      <c r="P2" s="0" t="n">
        <v>1.30358252683385</v>
      </c>
      <c r="Q2" s="0" t="n">
        <v>1.16570222438818</v>
      </c>
      <c r="R2" s="0" t="n">
        <v>1.0836569224478</v>
      </c>
      <c r="S2" s="0" t="n">
        <v>0.903339676030415</v>
      </c>
      <c r="T2" s="0" t="n">
        <v>0.737313090160007</v>
      </c>
      <c r="U2" s="0" t="n">
        <v>0.761602169751004</v>
      </c>
      <c r="V2" s="0" t="n">
        <v>0.64525136259287</v>
      </c>
      <c r="W2" s="0" t="n">
        <v>0.46918231011215</v>
      </c>
      <c r="X2" s="0" t="n">
        <v>0.598012307178596</v>
      </c>
      <c r="Y2" s="0" t="n">
        <v>0.58211094887519</v>
      </c>
      <c r="Z2" s="0" t="n">
        <v>0.527793683174459</v>
      </c>
      <c r="AA2" s="0" t="n">
        <v>0.408658367850097</v>
      </c>
      <c r="AB2" s="0" t="n">
        <v>0.331084490411747</v>
      </c>
      <c r="AC2" s="0" t="n">
        <v>0.303500565026726</v>
      </c>
      <c r="AD2" s="0" t="n">
        <v>0.262284175084286</v>
      </c>
      <c r="AE2" s="0" t="n">
        <v>0.255795856399692</v>
      </c>
      <c r="AF2" s="0" t="n">
        <v>0.192531434230874</v>
      </c>
      <c r="AG2" s="0" t="n">
        <v>0.17661496754423</v>
      </c>
      <c r="AH2" s="0" t="n">
        <v>0.12905244536934</v>
      </c>
      <c r="AI2" s="0" t="n">
        <v>0.0921648569639258</v>
      </c>
      <c r="AJ2" s="0" t="n">
        <v>0.0719816698899349</v>
      </c>
      <c r="AK2" s="0" t="n">
        <v>0.0636927261419549</v>
      </c>
      <c r="AL2" s="0" t="n">
        <v>0.0737292969291356</v>
      </c>
      <c r="AM2" s="0" t="n">
        <v>0.0522375208667933</v>
      </c>
      <c r="AN2" s="0" t="n">
        <v>0.0395936974639784</v>
      </c>
      <c r="AO2" s="0" t="n">
        <v>0.028198071753893</v>
      </c>
      <c r="AP2" s="0" t="n">
        <v>0.0280322834160337</v>
      </c>
      <c r="AQ2" s="0" t="n">
        <v>0.0144567636450077</v>
      </c>
      <c r="AR2" s="0" t="n">
        <v>0.0210386660208542</v>
      </c>
      <c r="AS2" s="0" t="n">
        <v>0.012868673591373</v>
      </c>
      <c r="AT2" s="0" t="n">
        <v>0.0107576280107726</v>
      </c>
      <c r="AU2" s="0" t="n">
        <v>0.0085770963423296</v>
      </c>
      <c r="AV2" s="0" t="n">
        <v>0.0157202667412118</v>
      </c>
      <c r="AW2" s="0" t="n">
        <v>0.0107774473645187</v>
      </c>
      <c r="AX2" s="0" t="n">
        <v>0.0109215909257263</v>
      </c>
      <c r="AY2" s="0" t="n">
        <v>0.00619675132235567</v>
      </c>
      <c r="AZ2" s="0" t="n">
        <v>0.0075654577042058</v>
      </c>
      <c r="BA2" s="0" t="n">
        <v>0.00465367177109145</v>
      </c>
      <c r="BB2" s="0" t="n">
        <v>0.00343217221928377</v>
      </c>
      <c r="BC2" s="0" t="n">
        <v>0.0152049200679296</v>
      </c>
      <c r="BD2" s="0" t="n">
        <v>0.00324657249696348</v>
      </c>
      <c r="BE2" s="0" t="n">
        <v>0.0105504177719488</v>
      </c>
      <c r="BF2" s="0" t="n">
        <v>0.0148795627467187</v>
      </c>
      <c r="BG2" s="0" t="n">
        <v>0.00527296969054536</v>
      </c>
      <c r="BH2" s="0" t="n">
        <v>0.00419876067796403</v>
      </c>
      <c r="BI2" s="0" t="n">
        <v>0.0136386019969618</v>
      </c>
      <c r="BJ2" s="0" t="n">
        <v>0.0105073196832243</v>
      </c>
      <c r="BK2" s="0" t="n">
        <v>0.0105507551865445</v>
      </c>
      <c r="BL2" s="0" t="n">
        <v>0.00762829392374455</v>
      </c>
      <c r="BM2" s="0" t="n">
        <v>0.00379598814571224</v>
      </c>
      <c r="BN2" s="0" t="n">
        <v>0.00293667173047485</v>
      </c>
      <c r="BO2" s="0" t="n">
        <v>0.0111026923946284</v>
      </c>
      <c r="BP2" s="0" t="n">
        <v>0.0186938264560511</v>
      </c>
      <c r="BQ2" s="0" t="n">
        <v>0.00985163456570424</v>
      </c>
      <c r="BR2" s="0" t="n">
        <v>0.015949059910838</v>
      </c>
      <c r="BS2" s="0" t="n">
        <v>0.0114105898975854</v>
      </c>
      <c r="BT2" s="0" t="n">
        <v>0.00879733576711641</v>
      </c>
      <c r="BU2" s="0" t="n">
        <v>0.00586220760307443</v>
      </c>
      <c r="BV2" s="0" t="n">
        <v>0.00886891057967083</v>
      </c>
      <c r="BW2" s="0" t="n">
        <v>0.0102556219064466</v>
      </c>
      <c r="BX2" s="0" t="n">
        <v>0.0155038891390162</v>
      </c>
      <c r="BY2" s="0" t="n">
        <v>0.0108516885273733</v>
      </c>
      <c r="BZ2" s="0" t="n">
        <v>0.0168201819411533</v>
      </c>
      <c r="CA2" s="0" t="n">
        <v>0.014423496484121</v>
      </c>
      <c r="CB2" s="0" t="n">
        <v>0.0104466030882203</v>
      </c>
      <c r="CC2" s="0" t="n">
        <v>0.00502490171996181</v>
      </c>
      <c r="CD2" s="0" t="n">
        <v>0.0160878799452436</v>
      </c>
      <c r="CE2" s="0" t="n">
        <v>0.0210174158477408</v>
      </c>
      <c r="CF2" s="0" t="n">
        <v>0.0114095389631334</v>
      </c>
      <c r="CG2" s="0" t="n">
        <v>0.00678356277797008</v>
      </c>
      <c r="CH2" s="0" t="n">
        <v>0.00493082674172602</v>
      </c>
      <c r="CI2" s="0" t="n">
        <v>0.00513086262757331</v>
      </c>
      <c r="CJ2" s="0" t="n">
        <v>0.0145451655642754</v>
      </c>
      <c r="CK2" s="0" t="n">
        <v>0.0221174874618291</v>
      </c>
      <c r="CL2" s="0" t="n">
        <v>0.0217428764031058</v>
      </c>
      <c r="CM2" s="0" t="n">
        <v>0.0307916280484164</v>
      </c>
      <c r="CN2" s="0" t="n">
        <v>0.0188158816020131</v>
      </c>
      <c r="CO2" s="0" t="n">
        <v>0.0119302466426479</v>
      </c>
      <c r="CP2" s="0" t="n">
        <v>0.00339990332633289</v>
      </c>
      <c r="CQ2" s="0" t="n">
        <v>0.00232200752431357</v>
      </c>
      <c r="CR2" s="0" t="n">
        <v>0.00316706471039035</v>
      </c>
      <c r="CS2" s="0" t="n">
        <v>0.00463487483789886</v>
      </c>
      <c r="CT2" s="0" t="n">
        <v>0.00349766860767483</v>
      </c>
      <c r="CU2" s="0" t="n">
        <v>0.00218986059034831</v>
      </c>
      <c r="CV2" s="0" t="n">
        <v>0.0019142440259708</v>
      </c>
      <c r="CW2" s="0" t="n">
        <v>0.0124005013046127</v>
      </c>
    </row>
    <row r="3" customFormat="false" ht="12.8" hidden="false" customHeight="false" outlineLevel="0" collapsed="false">
      <c r="A3" s="0" t="n">
        <v>3.60066427188039</v>
      </c>
      <c r="B3" s="0" t="n">
        <v>2.2720235905375</v>
      </c>
      <c r="C3" s="0" t="n">
        <v>1.51465592670106</v>
      </c>
      <c r="D3" s="0" t="n">
        <v>1.19300332381891</v>
      </c>
      <c r="E3" s="0" t="n">
        <v>2.16371530558783</v>
      </c>
      <c r="F3" s="0" t="n">
        <v>1.73348905868273</v>
      </c>
      <c r="G3" s="0" t="n">
        <v>1.29521800480587</v>
      </c>
      <c r="H3" s="0" t="n">
        <v>1.23295452777294</v>
      </c>
      <c r="I3" s="0" t="n">
        <v>1.09291854737348</v>
      </c>
      <c r="J3" s="0" t="n">
        <v>1.17204806129378</v>
      </c>
      <c r="K3" s="0" t="n">
        <v>1.41173123219891</v>
      </c>
      <c r="L3" s="0" t="n">
        <v>2.59229017790109</v>
      </c>
      <c r="M3" s="0" t="n">
        <v>2.86781516485633</v>
      </c>
      <c r="N3" s="0" t="n">
        <v>3.45031889788108</v>
      </c>
      <c r="O3" s="0" t="n">
        <v>2.68455961771265</v>
      </c>
      <c r="P3" s="0" t="n">
        <v>1.94810375528619</v>
      </c>
      <c r="Q3" s="0" t="n">
        <v>1.40607482246704</v>
      </c>
      <c r="R3" s="0" t="n">
        <v>1.09891035157115</v>
      </c>
      <c r="S3" s="0" t="n">
        <v>0.890411657956873</v>
      </c>
      <c r="T3" s="0" t="n">
        <v>0.641905918209238</v>
      </c>
      <c r="U3" s="0" t="n">
        <v>0.617325030669479</v>
      </c>
      <c r="V3" s="0" t="n">
        <v>0.493959695506134</v>
      </c>
      <c r="W3" s="0" t="n">
        <v>0.385080291956446</v>
      </c>
      <c r="X3" s="0" t="n">
        <v>0.369061253787528</v>
      </c>
      <c r="Y3" s="0" t="n">
        <v>0.328561106674663</v>
      </c>
      <c r="Z3" s="0" t="n">
        <v>0.273624276265103</v>
      </c>
      <c r="AA3" s="0" t="n">
        <v>0.200416426895754</v>
      </c>
      <c r="AB3" s="0" t="n">
        <v>0.22701927509515</v>
      </c>
      <c r="AC3" s="0" t="n">
        <v>0.257391378738997</v>
      </c>
      <c r="AD3" s="0" t="n">
        <v>0.192953461676974</v>
      </c>
      <c r="AE3" s="0" t="n">
        <v>0.135391675562412</v>
      </c>
      <c r="AF3" s="0" t="n">
        <v>0.116197851473962</v>
      </c>
      <c r="AG3" s="0" t="n">
        <v>0.0807112089169748</v>
      </c>
      <c r="AH3" s="0" t="n">
        <v>0.0660691255344967</v>
      </c>
      <c r="AI3" s="0" t="n">
        <v>0.0612213896269326</v>
      </c>
      <c r="AJ3" s="0" t="n">
        <v>0.0455583181107333</v>
      </c>
      <c r="AK3" s="0" t="n">
        <v>0.0315078150088981</v>
      </c>
      <c r="AL3" s="0" t="n">
        <v>0.0185137163198272</v>
      </c>
      <c r="AM3" s="0" t="n">
        <v>0.0253268169122763</v>
      </c>
      <c r="AN3" s="0" t="n">
        <v>0.0219550982099826</v>
      </c>
      <c r="AO3" s="0" t="n">
        <v>0.0164820213794201</v>
      </c>
      <c r="AP3" s="0" t="n">
        <v>0.0220173988464685</v>
      </c>
      <c r="AQ3" s="0" t="n">
        <v>0.0162359460659581</v>
      </c>
      <c r="AR3" s="0" t="n">
        <v>0.011282222627291</v>
      </c>
      <c r="AS3" s="0" t="n">
        <v>0.0115689291427197</v>
      </c>
      <c r="AT3" s="0" t="n">
        <v>0.00741038596841765</v>
      </c>
      <c r="AU3" s="0" t="n">
        <v>0.0123646847967558</v>
      </c>
      <c r="AV3" s="0" t="n">
        <v>0.0105163011489711</v>
      </c>
      <c r="AW3" s="0" t="n">
        <v>0.0100745361677251</v>
      </c>
      <c r="AX3" s="0" t="n">
        <v>0.00790863012150766</v>
      </c>
      <c r="AY3" s="0" t="n">
        <v>0.00630998948980365</v>
      </c>
      <c r="AZ3" s="0" t="n">
        <v>0.00779457524562228</v>
      </c>
      <c r="BA3" s="0" t="n">
        <v>0.00493280672919693</v>
      </c>
      <c r="BB3" s="0" t="n">
        <v>0.00319995925739407</v>
      </c>
      <c r="BC3" s="0" t="n">
        <v>0.00669145679774244</v>
      </c>
      <c r="BD3" s="0" t="n">
        <v>0.00565229167893981</v>
      </c>
      <c r="BE3" s="0" t="n">
        <v>0.00610928569043348</v>
      </c>
      <c r="BF3" s="0" t="n">
        <v>0.00458848974246754</v>
      </c>
      <c r="BG3" s="0" t="n">
        <v>0.00148931016430647</v>
      </c>
      <c r="BH3" s="0" t="n">
        <v>0.00365070667385811</v>
      </c>
      <c r="BI3" s="0" t="n">
        <v>0.00462701763752409</v>
      </c>
      <c r="BJ3" s="0" t="n">
        <v>0.00142818590671845</v>
      </c>
      <c r="BK3" s="0" t="n">
        <v>0.0047052819861507</v>
      </c>
      <c r="BL3" s="0" t="n">
        <v>0.00274883344330829</v>
      </c>
      <c r="BM3" s="0" t="n">
        <v>0.00316652497952243</v>
      </c>
      <c r="BN3" s="0" t="n">
        <v>0.00360396194473848</v>
      </c>
      <c r="BO3" s="0" t="n">
        <v>0.00420004128144629</v>
      </c>
      <c r="BP3" s="0" t="n">
        <v>0.00160314370387154</v>
      </c>
      <c r="BQ3" s="0" t="n">
        <v>0.0012018412055591</v>
      </c>
      <c r="BR3" s="0" t="n">
        <v>0.00331461231821459</v>
      </c>
      <c r="BS3" s="0" t="n">
        <v>0.00164414861287529</v>
      </c>
      <c r="BT3" s="0" t="n">
        <v>0.00184536486700175</v>
      </c>
      <c r="BU3" s="0" t="n">
        <v>0.00399148703417683</v>
      </c>
      <c r="BV3" s="0" t="n">
        <v>0.00626464558851426</v>
      </c>
      <c r="BW3" s="0" t="n">
        <v>0.00460292627302522</v>
      </c>
      <c r="BX3" s="0" t="n">
        <v>0.00400455187976635</v>
      </c>
      <c r="BY3" s="0" t="n">
        <v>0.00167908900579074</v>
      </c>
      <c r="BZ3" s="0" t="n">
        <v>0.00216265071924269</v>
      </c>
      <c r="CA3" s="0" t="n">
        <v>0.00268043312163097</v>
      </c>
      <c r="CB3" s="0" t="n">
        <v>0.002083158182728</v>
      </c>
      <c r="CC3" s="0" t="n">
        <v>0.00177863161222905</v>
      </c>
      <c r="CD3" s="0" t="n">
        <v>0.00234016058024783</v>
      </c>
      <c r="CE3" s="0" t="n">
        <v>0.00268386132161342</v>
      </c>
      <c r="CF3" s="0" t="n">
        <v>0.00349022594603246</v>
      </c>
      <c r="CG3" s="0" t="n">
        <v>0.00294645880233003</v>
      </c>
      <c r="CH3" s="0" t="n">
        <v>0.00611414298287367</v>
      </c>
      <c r="CI3" s="0" t="n">
        <v>0.00319958498313839</v>
      </c>
      <c r="CJ3" s="0" t="n">
        <v>0.00234286115648341</v>
      </c>
      <c r="CK3" s="0" t="n">
        <v>0.000534006553311122</v>
      </c>
      <c r="CL3" s="0" t="n">
        <v>0.00191125231577136</v>
      </c>
      <c r="CM3" s="0" t="n">
        <v>0.00301227444356979</v>
      </c>
      <c r="CN3" s="0" t="n">
        <v>0.0038788740416924</v>
      </c>
      <c r="CO3" s="0" t="n">
        <v>0.00388993505598748</v>
      </c>
      <c r="CP3" s="0" t="n">
        <v>0.00263201764829473</v>
      </c>
      <c r="CQ3" s="0" t="n">
        <v>0.00357907736168351</v>
      </c>
      <c r="CR3" s="0" t="n">
        <v>0.00392405353695687</v>
      </c>
      <c r="CS3" s="0" t="n">
        <v>0.00115740181992238</v>
      </c>
      <c r="CT3" s="0" t="n">
        <v>0.00457447955680128</v>
      </c>
      <c r="CU3" s="0" t="n">
        <v>0.00366307930626729</v>
      </c>
      <c r="CV3" s="0" t="n">
        <v>0.00291078204962473</v>
      </c>
      <c r="CW3" s="0" t="n">
        <v>0.00409211241975563</v>
      </c>
    </row>
    <row r="4" customFormat="false" ht="12.8" hidden="false" customHeight="false" outlineLevel="0" collapsed="false">
      <c r="A4" s="0" t="n">
        <v>0.297764306104629</v>
      </c>
      <c r="B4" s="0" t="n">
        <v>2.65762876724825</v>
      </c>
      <c r="C4" s="0" t="n">
        <v>3.05913999200144</v>
      </c>
      <c r="D4" s="0" t="n">
        <v>2.03808583552135</v>
      </c>
      <c r="E4" s="0" t="n">
        <v>2.17086169926184</v>
      </c>
      <c r="F4" s="0" t="n">
        <v>1.58022415939254</v>
      </c>
      <c r="G4" s="0" t="n">
        <v>1.40965708212565</v>
      </c>
      <c r="H4" s="0" t="n">
        <v>0.89415720351132</v>
      </c>
      <c r="I4" s="0" t="n">
        <v>0.962683169589561</v>
      </c>
      <c r="J4" s="0" t="n">
        <v>1.86349785671077</v>
      </c>
      <c r="K4" s="0" t="n">
        <v>1.70398125912374</v>
      </c>
      <c r="L4" s="0" t="n">
        <v>2.22661684967363</v>
      </c>
      <c r="M4" s="0" t="n">
        <v>2.70952924576688</v>
      </c>
      <c r="N4" s="0" t="n">
        <v>2.2540304960795</v>
      </c>
      <c r="O4" s="0" t="n">
        <v>1.45178164844073</v>
      </c>
      <c r="P4" s="0" t="n">
        <v>1.22015719395986</v>
      </c>
      <c r="Q4" s="0" t="n">
        <v>0.945163669276894</v>
      </c>
      <c r="R4" s="0" t="n">
        <v>0.814514469571707</v>
      </c>
      <c r="S4" s="0" t="n">
        <v>0.679513521798252</v>
      </c>
      <c r="T4" s="0" t="n">
        <v>0.632596521823776</v>
      </c>
      <c r="U4" s="0" t="n">
        <v>0.467224472463625</v>
      </c>
      <c r="V4" s="0" t="n">
        <v>0.339556156802973</v>
      </c>
      <c r="W4" s="0" t="n">
        <v>0.248170252104657</v>
      </c>
      <c r="X4" s="0" t="n">
        <v>0.203489496521287</v>
      </c>
      <c r="Y4" s="0" t="n">
        <v>0.167797542966091</v>
      </c>
      <c r="Z4" s="0" t="n">
        <v>0.139027174109342</v>
      </c>
      <c r="AA4" s="0" t="n">
        <v>0.111972031098194</v>
      </c>
      <c r="AB4" s="0" t="n">
        <v>0.111416352044501</v>
      </c>
      <c r="AC4" s="0" t="n">
        <v>0.0926464349520563</v>
      </c>
      <c r="AD4" s="0" t="n">
        <v>0.0742894232296392</v>
      </c>
      <c r="AE4" s="0" t="n">
        <v>0.0626501948948979</v>
      </c>
      <c r="AF4" s="0" t="n">
        <v>0.0476136944752085</v>
      </c>
      <c r="AG4" s="0" t="n">
        <v>0.0341575967935812</v>
      </c>
      <c r="AH4" s="0" t="n">
        <v>0.0233297338209809</v>
      </c>
      <c r="AI4" s="0" t="n">
        <v>0.0162234352412034</v>
      </c>
      <c r="AJ4" s="0" t="n">
        <v>0.0105573337369112</v>
      </c>
      <c r="AK4" s="0" t="n">
        <v>0.0112641453568922</v>
      </c>
      <c r="AL4" s="0" t="n">
        <v>0.00739489317527773</v>
      </c>
      <c r="AM4" s="0" t="n">
        <v>0.0040215060700639</v>
      </c>
      <c r="AN4" s="0" t="n">
        <v>0.0028651633310265</v>
      </c>
      <c r="AO4" s="0" t="n">
        <v>0.00647358532865719</v>
      </c>
      <c r="AP4" s="0" t="n">
        <v>0.00360236716692691</v>
      </c>
      <c r="AQ4" s="0" t="n">
        <v>0.00107498236573709</v>
      </c>
      <c r="AR4" s="0" t="n">
        <v>0.00741606850912776</v>
      </c>
      <c r="AS4" s="0" t="n">
        <v>0.00282257341955416</v>
      </c>
      <c r="AT4" s="0" t="n">
        <v>0.00623965655497262</v>
      </c>
      <c r="AU4" s="0" t="n">
        <v>0.00375094877722975</v>
      </c>
      <c r="AV4" s="0" t="n">
        <v>0.00150121440449721</v>
      </c>
      <c r="AW4" s="0" t="n">
        <v>0.00292477496913707</v>
      </c>
      <c r="AX4" s="0" t="n">
        <v>0.007216540133579</v>
      </c>
      <c r="AY4" s="0" t="n">
        <v>0.00562948862217974</v>
      </c>
      <c r="AZ4" s="0" t="n">
        <v>0.00257704098805972</v>
      </c>
      <c r="BA4" s="0" t="n">
        <v>0.000336952911389748</v>
      </c>
      <c r="BB4" s="0" t="n">
        <v>0.00440386478886014</v>
      </c>
      <c r="BC4" s="0" t="n">
        <v>0.00296572779710929</v>
      </c>
      <c r="BD4" s="0" t="n">
        <v>0.000413977394346259</v>
      </c>
      <c r="BE4" s="0" t="n">
        <v>0.00636243577380792</v>
      </c>
      <c r="BF4" s="0" t="n">
        <v>0.0013587186440029</v>
      </c>
      <c r="BG4" s="0" t="n">
        <v>0.00764846582423163</v>
      </c>
      <c r="BH4" s="0" t="n">
        <v>0.000487345315678993</v>
      </c>
      <c r="BI4" s="0" t="n">
        <v>0.00495382937134346</v>
      </c>
      <c r="BJ4" s="0" t="n">
        <v>0.0016495649987364</v>
      </c>
      <c r="BK4" s="0" t="n">
        <v>0.00360956587522473</v>
      </c>
      <c r="BL4" s="0" t="n">
        <v>0.00253288571287462</v>
      </c>
      <c r="BM4" s="0" t="n">
        <v>0.00167476075852393</v>
      </c>
      <c r="BN4" s="0" t="n">
        <v>0.00208770104020839</v>
      </c>
      <c r="BO4" s="0" t="n">
        <v>0.0011893016008144</v>
      </c>
      <c r="BP4" s="0" t="n">
        <v>0.00338074553967578</v>
      </c>
      <c r="BQ4" s="0" t="n">
        <v>0.00285159040754176</v>
      </c>
      <c r="BR4" s="0" t="n">
        <v>0.000732729719877178</v>
      </c>
      <c r="BS4" s="0" t="n">
        <v>0.000946708543411327</v>
      </c>
      <c r="BT4" s="0" t="n">
        <v>0.000909579108536888</v>
      </c>
      <c r="BU4" s="0" t="n">
        <v>0.000598961782378566</v>
      </c>
      <c r="BV4" s="0" t="n">
        <v>0.0011767034178175</v>
      </c>
      <c r="BW4" s="0" t="n">
        <v>0.000857965533984869</v>
      </c>
      <c r="BX4" s="0" t="n">
        <v>0.00202570136787564</v>
      </c>
      <c r="BY4" s="0" t="n">
        <v>0.00061058184116653</v>
      </c>
      <c r="BZ4" s="0" t="n">
        <v>0.00224436510377249</v>
      </c>
      <c r="CA4" s="0" t="n">
        <v>0.000325803528417221</v>
      </c>
      <c r="CB4" s="0" t="n">
        <v>0.000504293228188651</v>
      </c>
      <c r="CC4" s="0" t="n">
        <v>0.000885943408045872</v>
      </c>
      <c r="CD4" s="0" t="n">
        <v>0.000525411378766922</v>
      </c>
      <c r="CE4" s="0" t="n">
        <v>0.000594408686182495</v>
      </c>
      <c r="CF4" s="0" t="n">
        <v>0.000631930411607135</v>
      </c>
      <c r="CG4" s="0" t="n">
        <v>0.000407931677671091</v>
      </c>
      <c r="CH4" s="0" t="n">
        <v>0.000389265331230519</v>
      </c>
      <c r="CI4" s="0" t="n">
        <v>0.000768880088598347</v>
      </c>
      <c r="CJ4" s="0" t="n">
        <v>0.00120471102537043</v>
      </c>
      <c r="CK4" s="0" t="n">
        <v>0.000654331599054664</v>
      </c>
      <c r="CL4" s="0" t="n">
        <v>0.000906826133959615</v>
      </c>
      <c r="CM4" s="0" t="n">
        <v>0.000732649458558946</v>
      </c>
      <c r="CN4" s="0" t="n">
        <v>0.000657083977301819</v>
      </c>
      <c r="CO4" s="0" t="n">
        <v>0.00075548587163394</v>
      </c>
      <c r="CP4" s="0" t="n">
        <v>0.000306620583705684</v>
      </c>
      <c r="CQ4" s="0" t="n">
        <v>0.000506710853023279</v>
      </c>
      <c r="CR4" s="0" t="n">
        <v>0.000278838094157205</v>
      </c>
      <c r="CS4" s="0" t="n">
        <v>0.000492075197459158</v>
      </c>
      <c r="CT4" s="0" t="n">
        <v>0.000821121973323216</v>
      </c>
      <c r="CU4" s="0" t="n">
        <v>0.000228938372647126</v>
      </c>
      <c r="CV4" s="0" t="n">
        <v>0.00116253812333987</v>
      </c>
      <c r="CW4" s="0" t="n">
        <v>0.000240311190379274</v>
      </c>
    </row>
    <row r="5" customFormat="false" ht="12.8" hidden="false" customHeight="false" outlineLevel="0" collapsed="false">
      <c r="A5" s="0" t="n">
        <v>2.0389716978381</v>
      </c>
      <c r="B5" s="0" t="n">
        <v>1.76860357029921</v>
      </c>
      <c r="C5" s="0" t="n">
        <v>1.05963631617675</v>
      </c>
      <c r="D5" s="0" t="n">
        <v>0.992792941268239</v>
      </c>
      <c r="E5" s="0" t="n">
        <v>1.20749548679056</v>
      </c>
      <c r="F5" s="0" t="n">
        <v>0.965743008400948</v>
      </c>
      <c r="G5" s="0" t="n">
        <v>1.60583365795309</v>
      </c>
      <c r="H5" s="0" t="n">
        <v>1.36643402835679</v>
      </c>
      <c r="I5" s="0" t="n">
        <v>1.14223919128786</v>
      </c>
      <c r="J5" s="0" t="n">
        <v>1.04471931445126</v>
      </c>
      <c r="K5" s="0" t="n">
        <v>1.18695226613681</v>
      </c>
      <c r="L5" s="0" t="n">
        <v>1.41639396865394</v>
      </c>
      <c r="M5" s="0" t="n">
        <v>1.37257725936903</v>
      </c>
      <c r="N5" s="0" t="n">
        <v>1.23198392647563</v>
      </c>
      <c r="O5" s="0" t="n">
        <v>1.13438295346285</v>
      </c>
      <c r="P5" s="0" t="n">
        <v>1.39334437350659</v>
      </c>
      <c r="Q5" s="0" t="n">
        <v>1.55860601909699</v>
      </c>
      <c r="R5" s="0" t="n">
        <v>1.64621027594952</v>
      </c>
      <c r="S5" s="0" t="n">
        <v>1.2222362909715</v>
      </c>
      <c r="T5" s="0" t="n">
        <v>1.17897284737529</v>
      </c>
      <c r="U5" s="0" t="n">
        <v>0.851223558200044</v>
      </c>
      <c r="V5" s="0" t="n">
        <v>1.21381607234364</v>
      </c>
      <c r="W5" s="0" t="n">
        <v>1.32973748220158</v>
      </c>
      <c r="X5" s="0" t="n">
        <v>1.38458871205566</v>
      </c>
      <c r="Y5" s="0" t="n">
        <v>1.16398357078671</v>
      </c>
      <c r="Z5" s="0" t="n">
        <v>1.36326415206021</v>
      </c>
      <c r="AA5" s="0" t="n">
        <v>1.35275116297211</v>
      </c>
      <c r="AB5" s="0" t="n">
        <v>1.09133074199201</v>
      </c>
      <c r="AC5" s="0" t="n">
        <v>0.851364611471507</v>
      </c>
      <c r="AD5" s="0" t="n">
        <v>0.621742232914418</v>
      </c>
      <c r="AE5" s="0" t="n">
        <v>0.49748927599706</v>
      </c>
      <c r="AF5" s="0" t="n">
        <v>0.472040707373632</v>
      </c>
      <c r="AG5" s="0" t="n">
        <v>0.298458043378666</v>
      </c>
      <c r="AH5" s="0" t="n">
        <v>0.215265816207672</v>
      </c>
      <c r="AI5" s="0" t="n">
        <v>0.162708685841447</v>
      </c>
      <c r="AJ5" s="0" t="n">
        <v>0.147949814185933</v>
      </c>
      <c r="AK5" s="0" t="n">
        <v>0.154308665519687</v>
      </c>
      <c r="AL5" s="0" t="n">
        <v>0.119378828305745</v>
      </c>
      <c r="AM5" s="0" t="n">
        <v>0.105470609472747</v>
      </c>
      <c r="AN5" s="0" t="n">
        <v>0.0753510216078346</v>
      </c>
      <c r="AO5" s="0" t="n">
        <v>0.0613819370514989</v>
      </c>
      <c r="AP5" s="0" t="n">
        <v>0.062342836295328</v>
      </c>
      <c r="AQ5" s="0" t="n">
        <v>0.0548019255234166</v>
      </c>
      <c r="AR5" s="0" t="n">
        <v>0.0525443031072986</v>
      </c>
      <c r="AS5" s="0" t="n">
        <v>0.0551135176131409</v>
      </c>
      <c r="AT5" s="0" t="n">
        <v>0.0395240083232291</v>
      </c>
      <c r="AU5" s="0" t="n">
        <v>0.0348290940049249</v>
      </c>
      <c r="AV5" s="0" t="n">
        <v>0.0335735013518199</v>
      </c>
      <c r="AW5" s="0" t="n">
        <v>0.096380371443917</v>
      </c>
      <c r="AX5" s="0" t="n">
        <v>0.0531384679676279</v>
      </c>
      <c r="AY5" s="0" t="n">
        <v>0.0869833408939694</v>
      </c>
      <c r="AZ5" s="0" t="n">
        <v>0.0668948644386251</v>
      </c>
      <c r="BA5" s="0" t="n">
        <v>0.110029108550527</v>
      </c>
      <c r="BB5" s="0" t="n">
        <v>0.0735948875785854</v>
      </c>
      <c r="BC5" s="0" t="n">
        <v>0.058789696512857</v>
      </c>
      <c r="BD5" s="0" t="n">
        <v>0.041544355094056</v>
      </c>
      <c r="BE5" s="0" t="n">
        <v>0.0327795480616325</v>
      </c>
      <c r="BF5" s="0" t="n">
        <v>0.0232122823192257</v>
      </c>
      <c r="BG5" s="0" t="n">
        <v>0.0165343257483646</v>
      </c>
      <c r="BH5" s="0" t="n">
        <v>0.0152324719691386</v>
      </c>
      <c r="BI5" s="0" t="n">
        <v>0.00946052625743403</v>
      </c>
      <c r="BJ5" s="0" t="n">
        <v>0.0144359444874076</v>
      </c>
      <c r="BK5" s="0" t="n">
        <v>0.00538938075105847</v>
      </c>
      <c r="BL5" s="0" t="n">
        <v>0.00595917382790167</v>
      </c>
      <c r="BM5" s="0" t="n">
        <v>0.00557684173796364</v>
      </c>
      <c r="BN5" s="0" t="n">
        <v>0.00742659594038803</v>
      </c>
      <c r="BO5" s="0" t="n">
        <v>0.00446265055001636</v>
      </c>
      <c r="BP5" s="0" t="n">
        <v>0.00352583385118665</v>
      </c>
      <c r="BQ5" s="0" t="n">
        <v>0.00203301135983313</v>
      </c>
      <c r="BR5" s="0" t="n">
        <v>0.00272666999637983</v>
      </c>
      <c r="BS5" s="0" t="n">
        <v>0.00228940394742061</v>
      </c>
      <c r="BT5" s="0" t="n">
        <v>0.00196879525974182</v>
      </c>
      <c r="BU5" s="0" t="n">
        <v>0.00288791217588603</v>
      </c>
      <c r="BV5" s="0" t="n">
        <v>0.00380451688378426</v>
      </c>
      <c r="BW5" s="0" t="n">
        <v>0.00204153565534248</v>
      </c>
      <c r="BX5" s="0" t="n">
        <v>0.0058004669414492</v>
      </c>
      <c r="BY5" s="0" t="n">
        <v>0.00251739934586233</v>
      </c>
      <c r="BZ5" s="0" t="n">
        <v>0.00261773426664412</v>
      </c>
      <c r="CA5" s="0" t="n">
        <v>0.000934957843645594</v>
      </c>
      <c r="CB5" s="0" t="n">
        <v>0.00325648297545149</v>
      </c>
      <c r="CC5" s="0" t="n">
        <v>0.00203711043528483</v>
      </c>
      <c r="CD5" s="0" t="n">
        <v>0.00119304441678028</v>
      </c>
      <c r="CE5" s="0" t="n">
        <v>0.00292181128795498</v>
      </c>
      <c r="CF5" s="0" t="n">
        <v>0.000325543010723402</v>
      </c>
      <c r="CG5" s="0" t="n">
        <v>0.00199406006992605</v>
      </c>
      <c r="CH5" s="0" t="n">
        <v>0.00128099777768237</v>
      </c>
      <c r="CI5" s="0" t="n">
        <v>0.00186853331800882</v>
      </c>
      <c r="CJ5" s="0" t="n">
        <v>0.0016307001524347</v>
      </c>
      <c r="CK5" s="0" t="n">
        <v>0.00109027018817713</v>
      </c>
      <c r="CL5" s="0" t="n">
        <v>0.00203593573593715</v>
      </c>
      <c r="CM5" s="0" t="n">
        <v>0.00188020703102759</v>
      </c>
      <c r="CN5" s="0" t="n">
        <v>0.00360047058038056</v>
      </c>
      <c r="CO5" s="0" t="n">
        <v>0.00155922702862674</v>
      </c>
      <c r="CP5" s="0" t="n">
        <v>0.00155945186942855</v>
      </c>
      <c r="CQ5" s="0" t="n">
        <v>0.000706861106862292</v>
      </c>
      <c r="CR5" s="0" t="n">
        <v>0.00233271048892062</v>
      </c>
      <c r="CS5" s="0" t="n">
        <v>0.0012891784469763</v>
      </c>
      <c r="CT5" s="0" t="n">
        <v>0.00115408971062522</v>
      </c>
      <c r="CU5" s="0" t="n">
        <v>0.00212587949018308</v>
      </c>
      <c r="CV5" s="0" t="n">
        <v>0.000912080327431969</v>
      </c>
      <c r="CW5" s="0" t="n">
        <v>0.00228959999337627</v>
      </c>
    </row>
    <row r="6" customFormat="false" ht="12.8" hidden="false" customHeight="false" outlineLevel="0" collapsed="false">
      <c r="A6" s="0" t="n">
        <v>1.48935451210087</v>
      </c>
      <c r="B6" s="0" t="n">
        <v>1.8269139165068</v>
      </c>
      <c r="C6" s="0" t="n">
        <v>1.60276628534908</v>
      </c>
      <c r="D6" s="0" t="n">
        <v>1.07369584227108</v>
      </c>
      <c r="E6" s="0" t="n">
        <v>0.754931831508733</v>
      </c>
      <c r="F6" s="0" t="n">
        <v>0.605305293333093</v>
      </c>
      <c r="G6" s="0" t="n">
        <v>0.458961806176662</v>
      </c>
      <c r="H6" s="0" t="n">
        <v>0.350871095241984</v>
      </c>
      <c r="I6" s="0" t="n">
        <v>0.377975995595179</v>
      </c>
      <c r="J6" s="0" t="n">
        <v>0.324892089084323</v>
      </c>
      <c r="K6" s="0" t="n">
        <v>0.329500061853115</v>
      </c>
      <c r="L6" s="0" t="n">
        <v>0.261804127657889</v>
      </c>
      <c r="M6" s="0" t="n">
        <v>0.205280632457206</v>
      </c>
      <c r="N6" s="0" t="n">
        <v>0.199371145462157</v>
      </c>
      <c r="O6" s="0" t="n">
        <v>0.186348487782259</v>
      </c>
      <c r="P6" s="0" t="n">
        <v>0.140315441083183</v>
      </c>
      <c r="Q6" s="0" t="n">
        <v>0.16253835934726</v>
      </c>
      <c r="R6" s="0" t="n">
        <v>0.172709141839132</v>
      </c>
      <c r="S6" s="0" t="n">
        <v>0.17125182717678</v>
      </c>
      <c r="T6" s="0" t="n">
        <v>0.130604677232218</v>
      </c>
      <c r="U6" s="0" t="n">
        <v>0.111466125596405</v>
      </c>
      <c r="V6" s="0" t="n">
        <v>0.129439869111163</v>
      </c>
      <c r="W6" s="0" t="n">
        <v>0.181984757337008</v>
      </c>
      <c r="X6" s="0" t="n">
        <v>0.197991097525366</v>
      </c>
      <c r="Y6" s="0" t="n">
        <v>0.203853333229865</v>
      </c>
      <c r="Z6" s="0" t="n">
        <v>0.209307762342204</v>
      </c>
      <c r="AA6" s="0" t="n">
        <v>0.217398653606788</v>
      </c>
      <c r="AB6" s="0" t="n">
        <v>0.155289891837117</v>
      </c>
      <c r="AC6" s="0" t="n">
        <v>0.180486005265725</v>
      </c>
      <c r="AD6" s="0" t="n">
        <v>0.236608440509428</v>
      </c>
      <c r="AE6" s="0" t="n">
        <v>0.297820549583152</v>
      </c>
      <c r="AF6" s="0" t="n">
        <v>0.322664778942991</v>
      </c>
      <c r="AG6" s="0" t="n">
        <v>0.349015288274343</v>
      </c>
      <c r="AH6" s="0" t="n">
        <v>0.258462014290059</v>
      </c>
      <c r="AI6" s="0" t="n">
        <v>0.301891155264629</v>
      </c>
      <c r="AJ6" s="0" t="n">
        <v>0.302881375409265</v>
      </c>
      <c r="AK6" s="0" t="n">
        <v>0.317852631541213</v>
      </c>
      <c r="AL6" s="0" t="n">
        <v>0.376334953147538</v>
      </c>
      <c r="AM6" s="0" t="n">
        <v>0.485954245799889</v>
      </c>
      <c r="AN6" s="0" t="n">
        <v>0.350223921636336</v>
      </c>
      <c r="AO6" s="0" t="n">
        <v>0.651928041735979</v>
      </c>
      <c r="AP6" s="0" t="n">
        <v>0.463489855748453</v>
      </c>
      <c r="AQ6" s="0" t="n">
        <v>0.416739670018759</v>
      </c>
      <c r="AR6" s="0" t="n">
        <v>0.512908111351044</v>
      </c>
      <c r="AS6" s="0" t="n">
        <v>0.267601146893495</v>
      </c>
      <c r="AT6" s="0" t="n">
        <v>0.204352448683309</v>
      </c>
      <c r="AU6" s="0" t="n">
        <v>0.161983164838598</v>
      </c>
      <c r="AV6" s="0" t="n">
        <v>0.118589249153078</v>
      </c>
      <c r="AW6" s="0" t="n">
        <v>0.22444113608367</v>
      </c>
      <c r="AX6" s="0" t="n">
        <v>0.200513880913758</v>
      </c>
      <c r="AY6" s="0" t="n">
        <v>0.190672794484658</v>
      </c>
      <c r="AZ6" s="0" t="n">
        <v>0.151681780150168</v>
      </c>
      <c r="BA6" s="0" t="n">
        <v>0.15284640149873</v>
      </c>
      <c r="BB6" s="0" t="n">
        <v>0.13960036512533</v>
      </c>
      <c r="BC6" s="0" t="n">
        <v>0.142571747499015</v>
      </c>
      <c r="BD6" s="0" t="n">
        <v>0.193017597377038</v>
      </c>
      <c r="BE6" s="0" t="n">
        <v>0.148873434986248</v>
      </c>
      <c r="BF6" s="0" t="n">
        <v>0.120807510057335</v>
      </c>
      <c r="BG6" s="0" t="n">
        <v>0.102355188271378</v>
      </c>
      <c r="BH6" s="0" t="n">
        <v>0.0990105603515025</v>
      </c>
      <c r="BI6" s="0" t="n">
        <v>0.0923458086622464</v>
      </c>
      <c r="BJ6" s="0" t="n">
        <v>0.0894675608402701</v>
      </c>
      <c r="BK6" s="0" t="n">
        <v>0.0820383323321422</v>
      </c>
      <c r="BL6" s="0" t="n">
        <v>0.157875980008685</v>
      </c>
      <c r="BM6" s="0" t="n">
        <v>0.101044328139092</v>
      </c>
      <c r="BN6" s="0" t="n">
        <v>0.116402979887701</v>
      </c>
      <c r="BO6" s="0" t="n">
        <v>0.0892730842642954</v>
      </c>
      <c r="BP6" s="0" t="n">
        <v>0.0763943898339259</v>
      </c>
      <c r="BQ6" s="0" t="n">
        <v>0.0933417101287985</v>
      </c>
      <c r="BR6" s="0" t="n">
        <v>0.107600047690036</v>
      </c>
      <c r="BS6" s="0" t="n">
        <v>0.0775444644150693</v>
      </c>
      <c r="BT6" s="0" t="n">
        <v>0.068179621866792</v>
      </c>
      <c r="BU6" s="0" t="n">
        <v>0.0580410613085683</v>
      </c>
      <c r="BV6" s="0" t="n">
        <v>0.0497091926316571</v>
      </c>
      <c r="BW6" s="0" t="n">
        <v>0.036229437490121</v>
      </c>
      <c r="BX6" s="0" t="n">
        <v>0.0260176650100558</v>
      </c>
      <c r="BY6" s="0" t="n">
        <v>0.0173450069171061</v>
      </c>
      <c r="BZ6" s="0" t="n">
        <v>0.0160851371922445</v>
      </c>
      <c r="CA6" s="0" t="n">
        <v>0.0139836668267255</v>
      </c>
      <c r="CB6" s="0" t="n">
        <v>0.0135426016623333</v>
      </c>
      <c r="CC6" s="0" t="n">
        <v>0.0119227923888737</v>
      </c>
      <c r="CD6" s="0" t="n">
        <v>0.0121860993651703</v>
      </c>
      <c r="CE6" s="0" t="n">
        <v>0.00987220637303776</v>
      </c>
      <c r="CF6" s="0" t="n">
        <v>0.00744105995792097</v>
      </c>
      <c r="CG6" s="0" t="n">
        <v>0.0140726137469622</v>
      </c>
      <c r="CH6" s="0" t="n">
        <v>0.0092296940199953</v>
      </c>
      <c r="CI6" s="0" t="n">
        <v>0.00633175152736637</v>
      </c>
      <c r="CJ6" s="0" t="n">
        <v>0.00509947835459338</v>
      </c>
      <c r="CK6" s="0" t="n">
        <v>0.00312151598244373</v>
      </c>
      <c r="CL6" s="0" t="n">
        <v>0.00143432476331428</v>
      </c>
      <c r="CM6" s="0" t="n">
        <v>0.0039696844028803</v>
      </c>
      <c r="CN6" s="0" t="n">
        <v>0.00181402658774986</v>
      </c>
      <c r="CO6" s="0" t="n">
        <v>0.00202175563599561</v>
      </c>
      <c r="CP6" s="0" t="n">
        <v>0.00207554707070219</v>
      </c>
      <c r="CQ6" s="0" t="n">
        <v>0.00130363054236247</v>
      </c>
      <c r="CR6" s="0" t="n">
        <v>0.000469186009724521</v>
      </c>
      <c r="CS6" s="0" t="n">
        <v>0.0036434415382673</v>
      </c>
      <c r="CT6" s="0" t="n">
        <v>0.00151825811673615</v>
      </c>
      <c r="CU6" s="0" t="n">
        <v>0.00278958264884804</v>
      </c>
      <c r="CV6" s="0" t="n">
        <v>0.00181325255220731</v>
      </c>
      <c r="CW6" s="0" t="n">
        <v>0.00144621249750556</v>
      </c>
    </row>
    <row r="7" customFormat="false" ht="12.8" hidden="false" customHeight="false" outlineLevel="0" collapsed="false">
      <c r="A7" s="0" t="n">
        <v>3.93177364885428</v>
      </c>
      <c r="B7" s="0" t="n">
        <v>2.7767304423276</v>
      </c>
      <c r="C7" s="0" t="n">
        <v>2.34119594401497</v>
      </c>
      <c r="D7" s="0" t="n">
        <v>1.88650107023652</v>
      </c>
      <c r="E7" s="0" t="n">
        <v>1.3141313844606</v>
      </c>
      <c r="F7" s="0" t="n">
        <v>1.3941097676888</v>
      </c>
      <c r="G7" s="0" t="n">
        <v>1.6793045016703</v>
      </c>
      <c r="H7" s="0" t="n">
        <v>2.14074933819004</v>
      </c>
      <c r="I7" s="0" t="n">
        <v>2.74538644694216</v>
      </c>
      <c r="J7" s="0" t="n">
        <v>3.22049097580798</v>
      </c>
      <c r="K7" s="0" t="n">
        <v>2.78155868069361</v>
      </c>
      <c r="L7" s="0" t="n">
        <v>2.12559707703614</v>
      </c>
      <c r="M7" s="0" t="n">
        <v>2.98487046709006</v>
      </c>
      <c r="N7" s="0" t="n">
        <v>2.67133069824</v>
      </c>
      <c r="O7" s="0" t="n">
        <v>1.9838692509741</v>
      </c>
      <c r="P7" s="0" t="n">
        <v>2.47524214012254</v>
      </c>
      <c r="Q7" s="0" t="n">
        <v>1.88413047028789</v>
      </c>
      <c r="R7" s="0" t="n">
        <v>1.31826220574417</v>
      </c>
      <c r="S7" s="0" t="n">
        <v>1.04343472065432</v>
      </c>
      <c r="T7" s="0" t="n">
        <v>0.865790389288621</v>
      </c>
      <c r="U7" s="0" t="n">
        <v>0.684509475615898</v>
      </c>
      <c r="V7" s="0" t="n">
        <v>0.609529353669123</v>
      </c>
      <c r="W7" s="0" t="n">
        <v>0.412936814705343</v>
      </c>
      <c r="X7" s="0" t="n">
        <v>0.36658134661515</v>
      </c>
      <c r="Y7" s="0" t="n">
        <v>0.650740562275432</v>
      </c>
      <c r="Z7" s="0" t="n">
        <v>0.673047657848318</v>
      </c>
      <c r="AA7" s="0" t="n">
        <v>0.539073659433836</v>
      </c>
      <c r="AB7" s="0" t="n">
        <v>0.430756844191877</v>
      </c>
      <c r="AC7" s="0" t="n">
        <v>0.320405764611771</v>
      </c>
      <c r="AD7" s="0" t="n">
        <v>0.269588325784931</v>
      </c>
      <c r="AE7" s="0" t="n">
        <v>0.241748990083882</v>
      </c>
      <c r="AF7" s="0" t="n">
        <v>0.176751203782315</v>
      </c>
      <c r="AG7" s="0" t="n">
        <v>0.160391905969264</v>
      </c>
      <c r="AH7" s="0" t="n">
        <v>0.161873402486114</v>
      </c>
      <c r="AI7" s="0" t="n">
        <v>0.138599871897341</v>
      </c>
      <c r="AJ7" s="0" t="n">
        <v>0.10591619504433</v>
      </c>
      <c r="AK7" s="0" t="n">
        <v>0.137759240657122</v>
      </c>
      <c r="AL7" s="0" t="n">
        <v>0.142022558017075</v>
      </c>
      <c r="AM7" s="0" t="n">
        <v>0.15988089624107</v>
      </c>
      <c r="AN7" s="0" t="n">
        <v>0.156379194323198</v>
      </c>
      <c r="AO7" s="0" t="n">
        <v>0.156709523797695</v>
      </c>
      <c r="AP7" s="0" t="n">
        <v>0.118261905140715</v>
      </c>
      <c r="AQ7" s="0" t="n">
        <v>0.0891341113742469</v>
      </c>
      <c r="AR7" s="0" t="n">
        <v>0.106311623552197</v>
      </c>
      <c r="AS7" s="0" t="n">
        <v>0.107557940207757</v>
      </c>
      <c r="AT7" s="0" t="n">
        <v>0.12307503355127</v>
      </c>
      <c r="AU7" s="0" t="n">
        <v>0.130862880903918</v>
      </c>
      <c r="AV7" s="0" t="n">
        <v>0.118622764930227</v>
      </c>
      <c r="AW7" s="0" t="n">
        <v>0.110775594597738</v>
      </c>
      <c r="AX7" s="0" t="n">
        <v>0.0915881677944744</v>
      </c>
      <c r="AY7" s="0" t="n">
        <v>0.0812219085324912</v>
      </c>
      <c r="AZ7" s="0" t="n">
        <v>0.114124336963812</v>
      </c>
      <c r="BA7" s="0" t="n">
        <v>0.120304743845552</v>
      </c>
      <c r="BB7" s="0" t="n">
        <v>0.145315126021241</v>
      </c>
      <c r="BC7" s="0" t="n">
        <v>0.145846689055607</v>
      </c>
      <c r="BD7" s="0" t="n">
        <v>0.133003757957321</v>
      </c>
      <c r="BE7" s="0" t="n">
        <v>0.145409403992582</v>
      </c>
      <c r="BF7" s="0" t="n">
        <v>0.106473711255155</v>
      </c>
      <c r="BG7" s="0" t="n">
        <v>0.111790016808415</v>
      </c>
      <c r="BH7" s="0" t="n">
        <v>0.0843877680425108</v>
      </c>
      <c r="BI7" s="0" t="n">
        <v>0.108628780687792</v>
      </c>
      <c r="BJ7" s="0" t="n">
        <v>0.115219723642622</v>
      </c>
      <c r="BK7" s="0" t="n">
        <v>0.130087897751681</v>
      </c>
      <c r="BL7" s="0" t="n">
        <v>0.126097329629131</v>
      </c>
      <c r="BM7" s="0" t="n">
        <v>0.103532037939092</v>
      </c>
      <c r="BN7" s="0" t="n">
        <v>0.10104946241657</v>
      </c>
      <c r="BO7" s="0" t="n">
        <v>0.122620417266714</v>
      </c>
      <c r="BP7" s="0" t="n">
        <v>0.120653808035537</v>
      </c>
      <c r="BQ7" s="0" t="n">
        <v>0.0991822377864751</v>
      </c>
      <c r="BR7" s="0" t="n">
        <v>0.13742667090337</v>
      </c>
      <c r="BS7" s="0" t="n">
        <v>0.12036592195679</v>
      </c>
      <c r="BT7" s="0" t="n">
        <v>0.146186049791897</v>
      </c>
      <c r="BU7" s="0" t="n">
        <v>0.128342243516154</v>
      </c>
      <c r="BV7" s="0" t="n">
        <v>0.146030735454227</v>
      </c>
      <c r="BW7" s="0" t="n">
        <v>0.16327865178775</v>
      </c>
      <c r="BX7" s="0" t="n">
        <v>0.178013719293208</v>
      </c>
      <c r="BY7" s="0" t="n">
        <v>0.135797920546619</v>
      </c>
      <c r="BZ7" s="0" t="n">
        <v>0.153126839292638</v>
      </c>
      <c r="CA7" s="0" t="n">
        <v>0.131249337060145</v>
      </c>
      <c r="CB7" s="0" t="n">
        <v>0.145291535186679</v>
      </c>
      <c r="CC7" s="0" t="n">
        <v>0.122541630808638</v>
      </c>
      <c r="CD7" s="0" t="n">
        <v>0.13158876980217</v>
      </c>
      <c r="CE7" s="0" t="n">
        <v>0.147833107713891</v>
      </c>
      <c r="CF7" s="0" t="n">
        <v>0.130308030254951</v>
      </c>
      <c r="CG7" s="0" t="n">
        <v>0.140238757283446</v>
      </c>
      <c r="CH7" s="0" t="n">
        <v>0.14504272857731</v>
      </c>
      <c r="CI7" s="0" t="n">
        <v>0.127543923091492</v>
      </c>
      <c r="CJ7" s="0" t="n">
        <v>0.106680505400682</v>
      </c>
      <c r="CK7" s="0" t="n">
        <v>0.11792943575961</v>
      </c>
      <c r="CL7" s="0" t="n">
        <v>0.137466570946337</v>
      </c>
      <c r="CM7" s="0" t="n">
        <v>0.114537887622062</v>
      </c>
      <c r="CN7" s="0" t="n">
        <v>0.146353851038506</v>
      </c>
      <c r="CO7" s="0" t="n">
        <v>0.133877462975606</v>
      </c>
      <c r="CP7" s="0" t="n">
        <v>0.104832577206531</v>
      </c>
      <c r="CQ7" s="0" t="n">
        <v>0.112410936504697</v>
      </c>
      <c r="CR7" s="0" t="n">
        <v>0.125574450293176</v>
      </c>
      <c r="CS7" s="0" t="n">
        <v>0.112864337794174</v>
      </c>
      <c r="CT7" s="0" t="n">
        <v>0.0893755841190657</v>
      </c>
      <c r="CU7" s="0" t="n">
        <v>0.0726503820011938</v>
      </c>
      <c r="CV7" s="0" t="n">
        <v>0.0599272127309184</v>
      </c>
      <c r="CW7" s="0" t="n">
        <v>0.0642073957549091</v>
      </c>
    </row>
    <row r="8" customFormat="false" ht="12.8" hidden="false" customHeight="false" outlineLevel="0" collapsed="false">
      <c r="A8" s="0" t="n">
        <v>4.80625714187287</v>
      </c>
      <c r="B8" s="0" t="n">
        <v>2.85224290605963</v>
      </c>
      <c r="C8" s="0" t="n">
        <v>2.03284864660818</v>
      </c>
      <c r="D8" s="0" t="n">
        <v>1.42597397071619</v>
      </c>
      <c r="E8" s="0" t="n">
        <v>1.01963302687298</v>
      </c>
      <c r="F8" s="0" t="n">
        <v>0.716946627710086</v>
      </c>
      <c r="G8" s="0" t="n">
        <v>0.529452062695438</v>
      </c>
      <c r="H8" s="0" t="n">
        <v>0.390463490709195</v>
      </c>
      <c r="I8" s="0" t="n">
        <v>0.322686219997525</v>
      </c>
      <c r="J8" s="0" t="n">
        <v>0.304309913845354</v>
      </c>
      <c r="K8" s="0" t="n">
        <v>0.446982897167623</v>
      </c>
      <c r="L8" s="0" t="n">
        <v>0.445958589357563</v>
      </c>
      <c r="M8" s="0" t="n">
        <v>0.50340054303114</v>
      </c>
      <c r="N8" s="0" t="n">
        <v>0.412880633285056</v>
      </c>
      <c r="O8" s="0" t="n">
        <v>0.322991995056691</v>
      </c>
      <c r="P8" s="0" t="n">
        <v>0.708790874100113</v>
      </c>
      <c r="Q8" s="0" t="n">
        <v>0.991196490364609</v>
      </c>
      <c r="R8" s="0" t="n">
        <v>1.20402895380363</v>
      </c>
      <c r="S8" s="0" t="n">
        <v>1.47043193776375</v>
      </c>
      <c r="T8" s="0" t="n">
        <v>1.30053797571972</v>
      </c>
      <c r="U8" s="0" t="n">
        <v>1.23974371655665</v>
      </c>
      <c r="V8" s="0" t="n">
        <v>1.09876216809612</v>
      </c>
      <c r="W8" s="0" t="n">
        <v>1.03785752710633</v>
      </c>
      <c r="X8" s="0" t="n">
        <v>1.06552248492221</v>
      </c>
      <c r="Y8" s="0" t="n">
        <v>1.21424439047331</v>
      </c>
      <c r="Z8" s="0" t="n">
        <v>1.04725967553951</v>
      </c>
      <c r="AA8" s="0" t="n">
        <v>1.08286452385084</v>
      </c>
      <c r="AB8" s="0" t="n">
        <v>1.25216749090427</v>
      </c>
      <c r="AC8" s="0" t="n">
        <v>0.944687594984174</v>
      </c>
      <c r="AD8" s="0" t="n">
        <v>0.693955774499732</v>
      </c>
      <c r="AE8" s="0" t="n">
        <v>0.511861660286591</v>
      </c>
      <c r="AF8" s="0" t="n">
        <v>0.378980469222745</v>
      </c>
      <c r="AG8" s="0" t="n">
        <v>0.304049426682777</v>
      </c>
      <c r="AH8" s="0" t="n">
        <v>0.26864652694854</v>
      </c>
      <c r="AI8" s="0" t="n">
        <v>0.215386096864414</v>
      </c>
      <c r="AJ8" s="0" t="n">
        <v>0.18156155404475</v>
      </c>
      <c r="AK8" s="0" t="n">
        <v>0.155910866143378</v>
      </c>
      <c r="AL8" s="0" t="n">
        <v>0.142931286282685</v>
      </c>
      <c r="AM8" s="0" t="n">
        <v>0.112163773468548</v>
      </c>
      <c r="AN8" s="0" t="n">
        <v>0.165026918162332</v>
      </c>
      <c r="AO8" s="0" t="n">
        <v>0.178778254233063</v>
      </c>
      <c r="AP8" s="0" t="n">
        <v>0.147292998852595</v>
      </c>
      <c r="AQ8" s="0" t="n">
        <v>0.121780224973033</v>
      </c>
      <c r="AR8" s="0" t="n">
        <v>0.09171810074339</v>
      </c>
      <c r="AS8" s="0" t="n">
        <v>0.111789759742091</v>
      </c>
      <c r="AT8" s="0" t="n">
        <v>0.0877778502942079</v>
      </c>
      <c r="AU8" s="0" t="n">
        <v>0.0672349609476234</v>
      </c>
      <c r="AV8" s="0" t="n">
        <v>0.0639691211262771</v>
      </c>
      <c r="AW8" s="0" t="n">
        <v>0.0722126910672944</v>
      </c>
      <c r="AX8" s="0" t="n">
        <v>0.0663701873193105</v>
      </c>
      <c r="AY8" s="0" t="n">
        <v>0.0704469850636131</v>
      </c>
      <c r="AZ8" s="0" t="n">
        <v>0.0642248028791506</v>
      </c>
      <c r="BA8" s="0" t="n">
        <v>0.0598636672031387</v>
      </c>
      <c r="BB8" s="0" t="n">
        <v>0.0288510829501862</v>
      </c>
      <c r="BC8" s="0" t="n">
        <v>0.0388881807760046</v>
      </c>
      <c r="BD8" s="0" t="n">
        <v>0.0237016577387642</v>
      </c>
      <c r="BE8" s="0" t="n">
        <v>0.0140207646400595</v>
      </c>
      <c r="BF8" s="0" t="n">
        <v>0.00841316820747403</v>
      </c>
      <c r="BG8" s="0" t="n">
        <v>0.00669260574261127</v>
      </c>
      <c r="BH8" s="0" t="n">
        <v>0.00533143979741875</v>
      </c>
      <c r="BI8" s="0" t="n">
        <v>0.00520338527978032</v>
      </c>
      <c r="BJ8" s="0" t="n">
        <v>0.00515014696171325</v>
      </c>
      <c r="BK8" s="0" t="n">
        <v>0.00415098132363648</v>
      </c>
      <c r="BL8" s="0" t="n">
        <v>0.0149446056697794</v>
      </c>
      <c r="BM8" s="0" t="n">
        <v>0.00676473672812579</v>
      </c>
      <c r="BN8" s="0" t="n">
        <v>0.00659330362922383</v>
      </c>
      <c r="BO8" s="0" t="n">
        <v>0.00754404052224681</v>
      </c>
      <c r="BP8" s="0" t="n">
        <v>0.00365481652322415</v>
      </c>
      <c r="BQ8" s="0" t="n">
        <v>0.0137724257220339</v>
      </c>
      <c r="BR8" s="0" t="n">
        <v>0.00630123099267764</v>
      </c>
      <c r="BS8" s="0" t="n">
        <v>0.00902388350734853</v>
      </c>
      <c r="BT8" s="0" t="n">
        <v>0.00484830171373535</v>
      </c>
      <c r="BU8" s="0" t="n">
        <v>0.001442572085119</v>
      </c>
      <c r="BV8" s="0" t="n">
        <v>0.00795545065069542</v>
      </c>
      <c r="BW8" s="0" t="n">
        <v>0.00554874088692879</v>
      </c>
      <c r="BX8" s="0" t="n">
        <v>0.00251906288159785</v>
      </c>
      <c r="BY8" s="0" t="n">
        <v>0.00982198357001023</v>
      </c>
      <c r="BZ8" s="0" t="n">
        <v>0.00324263071979483</v>
      </c>
      <c r="CA8" s="0" t="n">
        <v>0.00651748340688731</v>
      </c>
      <c r="CB8" s="0" t="n">
        <v>0.000946580468130943</v>
      </c>
      <c r="CC8" s="0" t="n">
        <v>0.00522365361118331</v>
      </c>
      <c r="CD8" s="0" t="n">
        <v>0.00337128084860996</v>
      </c>
      <c r="CE8" s="0" t="n">
        <v>0.000911968608345184</v>
      </c>
      <c r="CF8" s="0" t="n">
        <v>0.00776683629399706</v>
      </c>
      <c r="CG8" s="0" t="n">
        <v>0.00212073667381767</v>
      </c>
      <c r="CH8" s="0" t="n">
        <v>0.00212335752648849</v>
      </c>
      <c r="CI8" s="0" t="n">
        <v>0.00537116708512669</v>
      </c>
      <c r="CJ8" s="0" t="n">
        <v>0.00274083690117082</v>
      </c>
      <c r="CK8" s="0" t="n">
        <v>0.00205673946570256</v>
      </c>
      <c r="CL8" s="0" t="n">
        <v>0.00093527761102652</v>
      </c>
      <c r="CM8" s="0" t="n">
        <v>0.00509476192383831</v>
      </c>
      <c r="CN8" s="0" t="n">
        <v>0.00222359596882138</v>
      </c>
      <c r="CO8" s="0" t="n">
        <v>0.00155575920241807</v>
      </c>
      <c r="CP8" s="0" t="n">
        <v>0.00120834937489321</v>
      </c>
      <c r="CQ8" s="0" t="n">
        <v>0.00169701591680266</v>
      </c>
      <c r="CR8" s="0" t="n">
        <v>0.00208282735513818</v>
      </c>
      <c r="CS8" s="0" t="n">
        <v>0.00549793465735118</v>
      </c>
      <c r="CT8" s="0" t="n">
        <v>0.00261110304576505</v>
      </c>
      <c r="CU8" s="0" t="n">
        <v>0.00533496089371207</v>
      </c>
      <c r="CV8" s="0" t="n">
        <v>0.00312811301441985</v>
      </c>
      <c r="CW8" s="0" t="n">
        <v>0.00141282165361738</v>
      </c>
    </row>
    <row r="9" customFormat="false" ht="12.8" hidden="false" customHeight="false" outlineLevel="0" collapsed="false">
      <c r="A9" s="0" t="n">
        <v>1.35687967276234</v>
      </c>
      <c r="B9" s="0" t="n">
        <v>1.66748998765766</v>
      </c>
      <c r="C9" s="0" t="n">
        <v>1.37860699518085</v>
      </c>
      <c r="D9" s="0" t="n">
        <v>1.22192336293915</v>
      </c>
      <c r="E9" s="0" t="n">
        <v>0.871563834051509</v>
      </c>
      <c r="F9" s="0" t="n">
        <v>0.832198024461675</v>
      </c>
      <c r="G9" s="0" t="n">
        <v>1.12315054119706</v>
      </c>
      <c r="H9" s="0" t="n">
        <v>0.900508103173884</v>
      </c>
      <c r="I9" s="0" t="n">
        <v>0.954930529096445</v>
      </c>
      <c r="J9" s="0" t="n">
        <v>0.819480113252412</v>
      </c>
      <c r="K9" s="0" t="n">
        <v>0.659071752425346</v>
      </c>
      <c r="L9" s="0" t="n">
        <v>0.521491532436783</v>
      </c>
      <c r="M9" s="0" t="n">
        <v>0.679047356162324</v>
      </c>
      <c r="N9" s="0" t="n">
        <v>0.753109208889411</v>
      </c>
      <c r="O9" s="0" t="n">
        <v>0.840654415496138</v>
      </c>
      <c r="P9" s="0" t="n">
        <v>0.584715834278793</v>
      </c>
      <c r="Q9" s="0" t="n">
        <v>0.450487255481494</v>
      </c>
      <c r="R9" s="0" t="n">
        <v>0.56075702649731</v>
      </c>
      <c r="S9" s="0" t="n">
        <v>0.666316741852157</v>
      </c>
      <c r="T9" s="0" t="n">
        <v>0.623501024424722</v>
      </c>
      <c r="U9" s="0" t="n">
        <v>0.586873001107964</v>
      </c>
      <c r="V9" s="0" t="n">
        <v>0.71969466667469</v>
      </c>
      <c r="W9" s="0" t="n">
        <v>0.876831858716397</v>
      </c>
      <c r="X9" s="0" t="n">
        <v>1.09367301233123</v>
      </c>
      <c r="Y9" s="0" t="n">
        <v>0.769295445234815</v>
      </c>
      <c r="Z9" s="0" t="n">
        <v>0.512548237218704</v>
      </c>
      <c r="AA9" s="0" t="n">
        <v>0.414819407579471</v>
      </c>
      <c r="AB9" s="0" t="n">
        <v>0.371525203780928</v>
      </c>
      <c r="AC9" s="0" t="n">
        <v>0.321956480506924</v>
      </c>
      <c r="AD9" s="0" t="n">
        <v>0.368407828069675</v>
      </c>
      <c r="AE9" s="0" t="n">
        <v>0.323196938625061</v>
      </c>
      <c r="AF9" s="0" t="n">
        <v>0.301466413217186</v>
      </c>
      <c r="AG9" s="0" t="n">
        <v>0.269217753785521</v>
      </c>
      <c r="AH9" s="0" t="n">
        <v>0.207566644778074</v>
      </c>
      <c r="AI9" s="0" t="n">
        <v>0.200140427951753</v>
      </c>
      <c r="AJ9" s="0" t="n">
        <v>0.152127194640358</v>
      </c>
      <c r="AK9" s="0" t="n">
        <v>0.158358870618786</v>
      </c>
      <c r="AL9" s="0" t="n">
        <v>0.108868406889148</v>
      </c>
      <c r="AM9" s="0" t="n">
        <v>0.0777008876279039</v>
      </c>
      <c r="AN9" s="0" t="n">
        <v>0.0590048248417831</v>
      </c>
      <c r="AO9" s="0" t="n">
        <v>0.0488219651529131</v>
      </c>
      <c r="AP9" s="0" t="n">
        <v>0.0372991464556488</v>
      </c>
      <c r="AQ9" s="0" t="n">
        <v>0.0352217983888665</v>
      </c>
      <c r="AR9" s="0" t="n">
        <v>0.0295493024475488</v>
      </c>
      <c r="AS9" s="0" t="n">
        <v>0.0162693973396658</v>
      </c>
      <c r="AT9" s="0" t="n">
        <v>0.0226748619306364</v>
      </c>
      <c r="AU9" s="0" t="n">
        <v>0.0153986782241445</v>
      </c>
      <c r="AV9" s="0" t="n">
        <v>0.0115388814925045</v>
      </c>
      <c r="AW9" s="0" t="n">
        <v>0.00975873810221507</v>
      </c>
      <c r="AX9" s="0" t="n">
        <v>0.0069094161769157</v>
      </c>
      <c r="AY9" s="0" t="n">
        <v>0.00471255854100028</v>
      </c>
      <c r="AZ9" s="0" t="n">
        <v>0.00834051326230466</v>
      </c>
      <c r="BA9" s="0" t="n">
        <v>0.00323843647896594</v>
      </c>
      <c r="BB9" s="0" t="n">
        <v>0.00449154104012228</v>
      </c>
      <c r="BC9" s="0" t="n">
        <v>0.00314464763689924</v>
      </c>
      <c r="BD9" s="0" t="n">
        <v>0.00100128892404151</v>
      </c>
      <c r="BE9" s="0" t="n">
        <v>0.00454703072394085</v>
      </c>
      <c r="BF9" s="0" t="n">
        <v>0.00239610348638212</v>
      </c>
      <c r="BG9" s="0" t="n">
        <v>0.00189705585110936</v>
      </c>
      <c r="BH9" s="0" t="n">
        <v>0.00164784533479877</v>
      </c>
      <c r="BI9" s="0" t="n">
        <v>0.000723473219040183</v>
      </c>
      <c r="BJ9" s="0" t="n">
        <v>0.00336756412150998</v>
      </c>
      <c r="BK9" s="0" t="n">
        <v>0.00132539121926889</v>
      </c>
      <c r="BL9" s="0" t="n">
        <v>0.00608426877732307</v>
      </c>
      <c r="BM9" s="0" t="n">
        <v>0.00322219905715486</v>
      </c>
      <c r="BN9" s="0" t="n">
        <v>0.00258361965627101</v>
      </c>
      <c r="BO9" s="0" t="n">
        <v>0.00310659337955589</v>
      </c>
      <c r="BP9" s="0" t="n">
        <v>0.00189497023983057</v>
      </c>
      <c r="BQ9" s="0" t="n">
        <v>0.00238823478533652</v>
      </c>
      <c r="BR9" s="0" t="n">
        <v>0.00211188754198825</v>
      </c>
      <c r="BS9" s="0" t="n">
        <v>0.00390380718323981</v>
      </c>
      <c r="BT9" s="0" t="n">
        <v>0.0022439717213959</v>
      </c>
      <c r="BU9" s="0" t="n">
        <v>0.00297424269724215</v>
      </c>
      <c r="BV9" s="0" t="n">
        <v>0.00223769769358598</v>
      </c>
      <c r="BW9" s="0" t="n">
        <v>0.00135522592785477</v>
      </c>
      <c r="BX9" s="0" t="n">
        <v>0.00150255336433121</v>
      </c>
      <c r="BY9" s="0" t="n">
        <v>0.00065221167345459</v>
      </c>
      <c r="BZ9" s="0" t="n">
        <v>0.00239179544491306</v>
      </c>
      <c r="CA9" s="0" t="n">
        <v>0.000965450096634456</v>
      </c>
      <c r="CB9" s="0" t="n">
        <v>0.00295044375669789</v>
      </c>
      <c r="CC9" s="0" t="n">
        <v>0.000221436660324779</v>
      </c>
      <c r="CD9" s="0" t="n">
        <v>0.00216915523862943</v>
      </c>
      <c r="CE9" s="0" t="n">
        <v>0.00302976699836711</v>
      </c>
      <c r="CF9" s="0" t="n">
        <v>0.00570695012647213</v>
      </c>
      <c r="CG9" s="0" t="n">
        <v>0.00113729610659293</v>
      </c>
      <c r="CH9" s="0" t="n">
        <v>0.00246108042995025</v>
      </c>
      <c r="CI9" s="0" t="n">
        <v>0.00197787350824744</v>
      </c>
      <c r="CJ9" s="0" t="n">
        <v>0.00139492653049185</v>
      </c>
      <c r="CK9" s="0" t="n">
        <v>0.000860000419176136</v>
      </c>
      <c r="CL9" s="0" t="n">
        <v>0.000565784478468301</v>
      </c>
      <c r="CM9" s="0" t="n">
        <v>0.00246772391937196</v>
      </c>
      <c r="CN9" s="0" t="n">
        <v>0.000387600904728534</v>
      </c>
      <c r="CO9" s="0" t="n">
        <v>0.00129964508598529</v>
      </c>
      <c r="CP9" s="0" t="n">
        <v>0.000868190632767868</v>
      </c>
      <c r="CQ9" s="0" t="n">
        <v>0.000228209305040663</v>
      </c>
      <c r="CR9" s="0" t="n">
        <v>0.00143000308935148</v>
      </c>
      <c r="CS9" s="0" t="n">
        <v>8.15308855305449E-005</v>
      </c>
      <c r="CT9" s="0" t="n">
        <v>0.000694476800138553</v>
      </c>
      <c r="CU9" s="0" t="n">
        <v>0.00361658509952273</v>
      </c>
      <c r="CV9" s="0" t="n">
        <v>0.0043804014814477</v>
      </c>
      <c r="CW9" s="0" t="n">
        <v>0.002535687460361</v>
      </c>
    </row>
    <row r="10" customFormat="false" ht="12.8" hidden="false" customHeight="false" outlineLevel="0" collapsed="false">
      <c r="A10" s="0" t="n">
        <v>5.2262458361172</v>
      </c>
      <c r="B10" s="0" t="n">
        <v>3.28178156085722</v>
      </c>
      <c r="C10" s="0" t="n">
        <v>2.14280159815705</v>
      </c>
      <c r="D10" s="0" t="n">
        <v>1.46150378863022</v>
      </c>
      <c r="E10" s="0" t="n">
        <v>2.26922608648559</v>
      </c>
      <c r="F10" s="0" t="n">
        <v>1.86929323972762</v>
      </c>
      <c r="G10" s="0" t="n">
        <v>3.36377011205173</v>
      </c>
      <c r="H10" s="0" t="n">
        <v>2.98572912348807</v>
      </c>
      <c r="I10" s="0" t="n">
        <v>3.50546599435443</v>
      </c>
      <c r="J10" s="0" t="n">
        <v>3.30427244648685</v>
      </c>
      <c r="K10" s="0" t="n">
        <v>2.67368729984213</v>
      </c>
      <c r="L10" s="0" t="n">
        <v>1.98661645333555</v>
      </c>
      <c r="M10" s="0" t="n">
        <v>1.56092231715768</v>
      </c>
      <c r="N10" s="0" t="n">
        <v>1.25452097223004</v>
      </c>
      <c r="O10" s="0" t="n">
        <v>0.972006784522886</v>
      </c>
      <c r="P10" s="0" t="n">
        <v>0.732578659751029</v>
      </c>
      <c r="Q10" s="0" t="n">
        <v>0.672013545849148</v>
      </c>
      <c r="R10" s="0" t="n">
        <v>0.539671609266007</v>
      </c>
      <c r="S10" s="0" t="n">
        <v>0.614220625346272</v>
      </c>
      <c r="T10" s="0" t="n">
        <v>0.928366382874135</v>
      </c>
      <c r="U10" s="0" t="n">
        <v>0.699966982743582</v>
      </c>
      <c r="V10" s="0" t="n">
        <v>0.982147225990536</v>
      </c>
      <c r="W10" s="0" t="n">
        <v>0.812553825243077</v>
      </c>
      <c r="X10" s="0" t="n">
        <v>0.535637190051643</v>
      </c>
      <c r="Y10" s="0" t="n">
        <v>0.539513190688392</v>
      </c>
      <c r="Z10" s="0" t="n">
        <v>0.453706500956146</v>
      </c>
      <c r="AA10" s="0" t="n">
        <v>0.803024583293401</v>
      </c>
      <c r="AB10" s="0" t="n">
        <v>0.972526394742339</v>
      </c>
      <c r="AC10" s="0" t="n">
        <v>1.05055748511727</v>
      </c>
      <c r="AD10" s="0" t="n">
        <v>1.25401977619336</v>
      </c>
      <c r="AE10" s="0" t="n">
        <v>1.04104554054927</v>
      </c>
      <c r="AF10" s="0" t="n">
        <v>1.01712429000915</v>
      </c>
      <c r="AG10" s="0" t="n">
        <v>0.933294790655776</v>
      </c>
      <c r="AH10" s="0" t="n">
        <v>0.939016940623538</v>
      </c>
      <c r="AI10" s="0" t="n">
        <v>0.921079437224666</v>
      </c>
      <c r="AJ10" s="0" t="n">
        <v>0.681203945544412</v>
      </c>
      <c r="AK10" s="0" t="n">
        <v>0.541518560595975</v>
      </c>
      <c r="AL10" s="0" t="n">
        <v>0.742571918699408</v>
      </c>
      <c r="AM10" s="0" t="n">
        <v>0.755833738956007</v>
      </c>
      <c r="AN10" s="0" t="n">
        <v>0.862584915015662</v>
      </c>
      <c r="AO10" s="0" t="n">
        <v>0.98050497824075</v>
      </c>
      <c r="AP10" s="0" t="n">
        <v>0.820135199615908</v>
      </c>
      <c r="AQ10" s="0" t="n">
        <v>0.734697262991045</v>
      </c>
      <c r="AR10" s="0" t="n">
        <v>0.538351656432676</v>
      </c>
      <c r="AS10" s="0" t="n">
        <v>0.399475712789535</v>
      </c>
      <c r="AT10" s="0" t="n">
        <v>0.29451054454496</v>
      </c>
      <c r="AU10" s="0" t="n">
        <v>0.222633534559234</v>
      </c>
      <c r="AV10" s="0" t="n">
        <v>0.161453474324831</v>
      </c>
      <c r="AW10" s="0" t="n">
        <v>0.118460198199982</v>
      </c>
      <c r="AX10" s="0" t="n">
        <v>0.117819538493099</v>
      </c>
      <c r="AY10" s="0" t="n">
        <v>0.08064399952086</v>
      </c>
      <c r="AZ10" s="0" t="n">
        <v>0.0794771755368994</v>
      </c>
      <c r="BA10" s="0" t="n">
        <v>0.0546611568170267</v>
      </c>
      <c r="BB10" s="0" t="n">
        <v>0.037617317484672</v>
      </c>
      <c r="BC10" s="0" t="n">
        <v>0.0286970994968709</v>
      </c>
      <c r="BD10" s="0" t="n">
        <v>0.0236306139333561</v>
      </c>
      <c r="BE10" s="0" t="n">
        <v>0.0146295920120401</v>
      </c>
      <c r="BF10" s="0" t="n">
        <v>0.00906921826779113</v>
      </c>
      <c r="BG10" s="0" t="n">
        <v>0.0513517848384041</v>
      </c>
      <c r="BH10" s="0" t="n">
        <v>0.0508573333430576</v>
      </c>
      <c r="BI10" s="0" t="n">
        <v>0.17716816564123</v>
      </c>
      <c r="BJ10" s="0" t="n">
        <v>0.0928940400325897</v>
      </c>
      <c r="BK10" s="0" t="n">
        <v>0.167613579391153</v>
      </c>
      <c r="BL10" s="0" t="n">
        <v>0.109992361276794</v>
      </c>
      <c r="BM10" s="0" t="n">
        <v>0.0745470346676841</v>
      </c>
      <c r="BN10" s="0" t="n">
        <v>0.0492411595851505</v>
      </c>
      <c r="BO10" s="0" t="n">
        <v>0.0290654018169899</v>
      </c>
      <c r="BP10" s="0" t="n">
        <v>0.0174195908534638</v>
      </c>
      <c r="BQ10" s="0" t="n">
        <v>0.0160978884660716</v>
      </c>
      <c r="BR10" s="0" t="n">
        <v>0.00605513755375369</v>
      </c>
      <c r="BS10" s="0" t="n">
        <v>0.00707717040171495</v>
      </c>
      <c r="BT10" s="0" t="n">
        <v>0.00378977473567764</v>
      </c>
      <c r="BU10" s="0" t="n">
        <v>0.00212378208130594</v>
      </c>
      <c r="BV10" s="0" t="n">
        <v>0.00326520924769934</v>
      </c>
      <c r="BW10" s="0" t="n">
        <v>0.00583951107204689</v>
      </c>
      <c r="BX10" s="0" t="n">
        <v>0.0646102067340745</v>
      </c>
      <c r="BY10" s="0" t="n">
        <v>0.0414083154401515</v>
      </c>
      <c r="BZ10" s="0" t="n">
        <v>0.114376670289413</v>
      </c>
      <c r="CA10" s="0" t="n">
        <v>0.0521799818254065</v>
      </c>
      <c r="CB10" s="0" t="n">
        <v>0.161506796797318</v>
      </c>
      <c r="CC10" s="0" t="n">
        <v>0.110159225705384</v>
      </c>
      <c r="CD10" s="0" t="n">
        <v>0.0742577709596118</v>
      </c>
      <c r="CE10" s="0" t="n">
        <v>0.0509733861172113</v>
      </c>
      <c r="CF10" s="0" t="n">
        <v>0.0328721353472044</v>
      </c>
      <c r="CG10" s="0" t="n">
        <v>0.0225182318480807</v>
      </c>
      <c r="CH10" s="0" t="n">
        <v>0.0150769119546721</v>
      </c>
      <c r="CI10" s="0" t="n">
        <v>0.0100433307160984</v>
      </c>
      <c r="CJ10" s="0" t="n">
        <v>0.0079560346114316</v>
      </c>
      <c r="CK10" s="0" t="n">
        <v>0.0394721639462425</v>
      </c>
      <c r="CL10" s="0" t="n">
        <v>0.0223433668044908</v>
      </c>
      <c r="CM10" s="0" t="n">
        <v>0.0309365273833522</v>
      </c>
      <c r="CN10" s="0" t="n">
        <v>0.0240562566473552</v>
      </c>
      <c r="CO10" s="0" t="n">
        <v>0.0154708766676709</v>
      </c>
      <c r="CP10" s="0" t="n">
        <v>0.010266964735852</v>
      </c>
      <c r="CQ10" s="0" t="n">
        <v>0.00677554050314417</v>
      </c>
      <c r="CR10" s="0" t="n">
        <v>0.0045250179328943</v>
      </c>
      <c r="CS10" s="0" t="n">
        <v>0.0478113129867003</v>
      </c>
      <c r="CT10" s="0" t="n">
        <v>0.0180962167849942</v>
      </c>
      <c r="CU10" s="0" t="n">
        <v>0.0774091634319181</v>
      </c>
      <c r="CV10" s="0" t="n">
        <v>0.0734424588219989</v>
      </c>
      <c r="CW10" s="0" t="n">
        <v>0.0532143716320136</v>
      </c>
    </row>
    <row r="11" customFormat="false" ht="12.8" hidden="false" customHeight="false" outlineLevel="0" collapsed="false">
      <c r="A11" s="0" t="n">
        <v>4.72133011812436</v>
      </c>
      <c r="B11" s="0" t="n">
        <v>3.09887178241722</v>
      </c>
      <c r="C11" s="0" t="n">
        <v>3.20434107269449</v>
      </c>
      <c r="D11" s="0" t="n">
        <v>3.05287854741241</v>
      </c>
      <c r="E11" s="0" t="n">
        <v>2.89547670322836</v>
      </c>
      <c r="F11" s="0" t="n">
        <v>2.13339705620826</v>
      </c>
      <c r="G11" s="0" t="n">
        <v>2.33571295703419</v>
      </c>
      <c r="H11" s="0" t="n">
        <v>1.74151331777064</v>
      </c>
      <c r="I11" s="0" t="n">
        <v>2.014926393051</v>
      </c>
      <c r="J11" s="0" t="n">
        <v>1.9266725758108</v>
      </c>
      <c r="K11" s="0" t="n">
        <v>1.42687520870042</v>
      </c>
      <c r="L11" s="0" t="n">
        <v>1.1861353041653</v>
      </c>
      <c r="M11" s="0" t="n">
        <v>0.965023455389392</v>
      </c>
      <c r="N11" s="0" t="n">
        <v>0.802475453396093</v>
      </c>
      <c r="O11" s="0" t="n">
        <v>0.543326904813861</v>
      </c>
      <c r="P11" s="0" t="n">
        <v>0.504271855532808</v>
      </c>
      <c r="Q11" s="0" t="n">
        <v>0.449025107150215</v>
      </c>
      <c r="R11" s="0" t="n">
        <v>0.309332883979252</v>
      </c>
      <c r="S11" s="0" t="n">
        <v>0.366340973624442</v>
      </c>
      <c r="T11" s="0" t="n">
        <v>0.255176361538924</v>
      </c>
      <c r="U11" s="0" t="n">
        <v>0.304123994054959</v>
      </c>
      <c r="V11" s="0" t="n">
        <v>0.210341842021609</v>
      </c>
      <c r="W11" s="0" t="n">
        <v>0.30606076293044</v>
      </c>
      <c r="X11" s="0" t="n">
        <v>0.200028919344194</v>
      </c>
      <c r="Y11" s="0" t="n">
        <v>0.202627586556923</v>
      </c>
      <c r="Z11" s="0" t="n">
        <v>0.237244895704176</v>
      </c>
      <c r="AA11" s="0" t="n">
        <v>0.160643194032717</v>
      </c>
      <c r="AB11" s="0" t="n">
        <v>0.232064929803289</v>
      </c>
      <c r="AC11" s="0" t="n">
        <v>0.180971186070711</v>
      </c>
      <c r="AD11" s="0" t="n">
        <v>0.169126643017717</v>
      </c>
      <c r="AE11" s="0" t="n">
        <v>0.139127880008133</v>
      </c>
      <c r="AF11" s="0" t="n">
        <v>0.112495192641631</v>
      </c>
      <c r="AG11" s="0" t="n">
        <v>0.0871214694544397</v>
      </c>
      <c r="AH11" s="0" t="n">
        <v>0.0668785212800141</v>
      </c>
      <c r="AI11" s="0" t="n">
        <v>0.0858570098830879</v>
      </c>
      <c r="AJ11" s="0" t="n">
        <v>0.152372164534178</v>
      </c>
      <c r="AK11" s="0" t="n">
        <v>0.236778490726086</v>
      </c>
      <c r="AL11" s="0" t="n">
        <v>0.0905421297818001</v>
      </c>
      <c r="AM11" s="0" t="n">
        <v>0.0839758706420297</v>
      </c>
      <c r="AN11" s="0" t="n">
        <v>0.07960274446203</v>
      </c>
      <c r="AO11" s="0" t="n">
        <v>0.0656563461476922</v>
      </c>
      <c r="AP11" s="0" t="n">
        <v>0.0484749604837423</v>
      </c>
      <c r="AQ11" s="0" t="n">
        <v>0.0347312531098186</v>
      </c>
      <c r="AR11" s="0" t="n">
        <v>0.0214095471051826</v>
      </c>
      <c r="AS11" s="0" t="n">
        <v>0.0433597794303163</v>
      </c>
      <c r="AT11" s="0" t="n">
        <v>0.0370153098043247</v>
      </c>
      <c r="AU11" s="0" t="n">
        <v>0.0468224413561746</v>
      </c>
      <c r="AV11" s="0" t="n">
        <v>0.0455360631604108</v>
      </c>
      <c r="AW11" s="0" t="n">
        <v>0.0605788100741573</v>
      </c>
      <c r="AX11" s="0" t="n">
        <v>0.0900805320514901</v>
      </c>
      <c r="AY11" s="0" t="n">
        <v>0.0591303225205645</v>
      </c>
      <c r="AZ11" s="0" t="n">
        <v>0.045605069621102</v>
      </c>
      <c r="BA11" s="0" t="n">
        <v>0.0354833351118438</v>
      </c>
      <c r="BB11" s="0" t="n">
        <v>0.0230245336774459</v>
      </c>
      <c r="BC11" s="0" t="n">
        <v>0.0150428333372612</v>
      </c>
      <c r="BD11" s="0" t="n">
        <v>0.010039388596385</v>
      </c>
      <c r="BE11" s="0" t="n">
        <v>0.00833016274803753</v>
      </c>
      <c r="BF11" s="0" t="n">
        <v>0.0148228552925197</v>
      </c>
      <c r="BG11" s="0" t="n">
        <v>0.0119663641605869</v>
      </c>
      <c r="BH11" s="0" t="n">
        <v>0.0182943918949327</v>
      </c>
      <c r="BI11" s="0" t="n">
        <v>0.00815796118776223</v>
      </c>
      <c r="BJ11" s="0" t="n">
        <v>0.00828857340984775</v>
      </c>
      <c r="BK11" s="0" t="n">
        <v>0.00609175344719957</v>
      </c>
      <c r="BL11" s="0" t="n">
        <v>0.00361237143194356</v>
      </c>
      <c r="BM11" s="0" t="n">
        <v>0.00925369500671205</v>
      </c>
      <c r="BN11" s="0" t="n">
        <v>0.0147843530808713</v>
      </c>
      <c r="BO11" s="0" t="n">
        <v>0.0214357245636053</v>
      </c>
      <c r="BP11" s="0" t="n">
        <v>0.0254753324666627</v>
      </c>
      <c r="BQ11" s="0" t="n">
        <v>0.0192142838381459</v>
      </c>
      <c r="BR11" s="0" t="n">
        <v>0.0244886583469507</v>
      </c>
      <c r="BS11" s="0" t="n">
        <v>0.0204464574332555</v>
      </c>
      <c r="BT11" s="0" t="n">
        <v>0.0217343878839027</v>
      </c>
      <c r="BU11" s="0" t="n">
        <v>0.0150077784414834</v>
      </c>
      <c r="BV11" s="0" t="n">
        <v>0.0130237925908292</v>
      </c>
      <c r="BW11" s="0" t="n">
        <v>0.00870903921738985</v>
      </c>
      <c r="BX11" s="0" t="n">
        <v>0.00689578205721822</v>
      </c>
      <c r="BY11" s="0" t="n">
        <v>0.00191241216550475</v>
      </c>
      <c r="BZ11" s="0" t="n">
        <v>0.00183823375122011</v>
      </c>
      <c r="CA11" s="0" t="n">
        <v>0.00172626458886987</v>
      </c>
      <c r="CB11" s="0" t="n">
        <v>0.0120017608828921</v>
      </c>
      <c r="CC11" s="0" t="n">
        <v>0.0189302052081553</v>
      </c>
      <c r="CD11" s="0" t="n">
        <v>0.0186703384392923</v>
      </c>
      <c r="CE11" s="0" t="n">
        <v>0.00791493377777793</v>
      </c>
      <c r="CF11" s="0" t="n">
        <v>0.0172495090595269</v>
      </c>
      <c r="CG11" s="0" t="n">
        <v>0.0198358910524766</v>
      </c>
      <c r="CH11" s="0" t="n">
        <v>0.00558360855052582</v>
      </c>
      <c r="CI11" s="0" t="n">
        <v>0.0128547593723919</v>
      </c>
      <c r="CJ11" s="0" t="n">
        <v>0.0110958409108508</v>
      </c>
      <c r="CK11" s="0" t="n">
        <v>0.00600473402433695</v>
      </c>
      <c r="CL11" s="0" t="n">
        <v>0.00875074573506524</v>
      </c>
      <c r="CM11" s="0" t="n">
        <v>0.0180764654232071</v>
      </c>
      <c r="CN11" s="0" t="n">
        <v>0.00922941765731159</v>
      </c>
      <c r="CO11" s="0" t="n">
        <v>0.0148607938890204</v>
      </c>
      <c r="CP11" s="0" t="n">
        <v>0.00319481895399193</v>
      </c>
      <c r="CQ11" s="0" t="n">
        <v>0.0214860417193913</v>
      </c>
      <c r="CR11" s="0" t="n">
        <v>0.00914389893290332</v>
      </c>
      <c r="CS11" s="0" t="n">
        <v>0.00626336277567545</v>
      </c>
      <c r="CT11" s="0" t="n">
        <v>0.00467926245497175</v>
      </c>
      <c r="CU11" s="0" t="n">
        <v>0.0103059049001718</v>
      </c>
      <c r="CV11" s="0" t="n">
        <v>0.0105937366841223</v>
      </c>
      <c r="CW11" s="0" t="n">
        <v>0.00718202680878281</v>
      </c>
    </row>
    <row r="12" customFormat="false" ht="12.8" hidden="false" customHeight="false" outlineLevel="0" collapsed="false">
      <c r="A12" s="0" t="n">
        <v>0.796919533910251</v>
      </c>
      <c r="B12" s="0" t="n">
        <v>1.86387687304702</v>
      </c>
      <c r="C12" s="0" t="n">
        <v>1.35442003877461</v>
      </c>
      <c r="D12" s="0" t="n">
        <v>0.887660997898884</v>
      </c>
      <c r="E12" s="0" t="n">
        <v>1.00633094065971</v>
      </c>
      <c r="F12" s="0" t="n">
        <v>1.11008962356634</v>
      </c>
      <c r="G12" s="0" t="n">
        <v>1.40254509795143</v>
      </c>
      <c r="H12" s="0" t="n">
        <v>1.57380974685304</v>
      </c>
      <c r="I12" s="0" t="n">
        <v>1.39598395637756</v>
      </c>
      <c r="J12" s="0" t="n">
        <v>1.37782962347506</v>
      </c>
      <c r="K12" s="0" t="n">
        <v>1.11131786091697</v>
      </c>
      <c r="L12" s="0" t="n">
        <v>0.982437184253268</v>
      </c>
      <c r="M12" s="0" t="n">
        <v>0.65471177085278</v>
      </c>
      <c r="N12" s="0" t="n">
        <v>0.714007818165521</v>
      </c>
      <c r="O12" s="0" t="n">
        <v>1.07424988050519</v>
      </c>
      <c r="P12" s="0" t="n">
        <v>0.955144497208334</v>
      </c>
      <c r="Q12" s="0" t="n">
        <v>1.14767110803861</v>
      </c>
      <c r="R12" s="0" t="n">
        <v>1.13289456343133</v>
      </c>
      <c r="S12" s="0" t="n">
        <v>1.27534013498263</v>
      </c>
      <c r="T12" s="0" t="n">
        <v>0.98317086606457</v>
      </c>
      <c r="U12" s="0" t="n">
        <v>0.712975928831381</v>
      </c>
      <c r="V12" s="0" t="n">
        <v>0.811535410330914</v>
      </c>
      <c r="W12" s="0" t="n">
        <v>0.577786941503066</v>
      </c>
      <c r="X12" s="0" t="n">
        <v>0.539162968680458</v>
      </c>
      <c r="Y12" s="0" t="n">
        <v>0.447172843546355</v>
      </c>
      <c r="Z12" s="0" t="n">
        <v>0.436680342190473</v>
      </c>
      <c r="AA12" s="0" t="n">
        <v>0.411497144066317</v>
      </c>
      <c r="AB12" s="0" t="n">
        <v>0.616866107689994</v>
      </c>
      <c r="AC12" s="0" t="n">
        <v>0.664133152541827</v>
      </c>
      <c r="AD12" s="0" t="n">
        <v>0.522725510297181</v>
      </c>
      <c r="AE12" s="0" t="n">
        <v>0.421481246528009</v>
      </c>
      <c r="AF12" s="0" t="n">
        <v>0.430940631293077</v>
      </c>
      <c r="AG12" s="0" t="n">
        <v>0.465651646045718</v>
      </c>
      <c r="AH12" s="0" t="n">
        <v>0.319999585001033</v>
      </c>
      <c r="AI12" s="0" t="n">
        <v>0.389188222098611</v>
      </c>
      <c r="AJ12" s="0" t="n">
        <v>0.430360107358473</v>
      </c>
      <c r="AK12" s="0" t="n">
        <v>0.450541214211163</v>
      </c>
      <c r="AL12" s="0" t="n">
        <v>0.403359997038471</v>
      </c>
      <c r="AM12" s="0" t="n">
        <v>0.313009837208077</v>
      </c>
      <c r="AN12" s="0" t="n">
        <v>0.318043959817125</v>
      </c>
      <c r="AO12" s="0" t="n">
        <v>0.511302442041598</v>
      </c>
      <c r="AP12" s="0" t="n">
        <v>0.432287483181553</v>
      </c>
      <c r="AQ12" s="0" t="n">
        <v>0.356998708656576</v>
      </c>
      <c r="AR12" s="0" t="n">
        <v>0.461755089723877</v>
      </c>
      <c r="AS12" s="0" t="n">
        <v>0.644973639091815</v>
      </c>
      <c r="AT12" s="0" t="n">
        <v>0.671146351124159</v>
      </c>
      <c r="AU12" s="0" t="n">
        <v>0.499543256461756</v>
      </c>
      <c r="AV12" s="0" t="n">
        <v>0.369700101231983</v>
      </c>
      <c r="AW12" s="0" t="n">
        <v>0.270168895621602</v>
      </c>
      <c r="AX12" s="0" t="n">
        <v>0.274394956777493</v>
      </c>
      <c r="AY12" s="0" t="n">
        <v>0.195615083817803</v>
      </c>
      <c r="AZ12" s="0" t="n">
        <v>0.162176188344619</v>
      </c>
      <c r="BA12" s="0" t="n">
        <v>0.202374789262127</v>
      </c>
      <c r="BB12" s="0" t="n">
        <v>0.15654286514528</v>
      </c>
      <c r="BC12" s="0" t="n">
        <v>0.120733190803968</v>
      </c>
      <c r="BD12" s="0" t="n">
        <v>0.107045109422484</v>
      </c>
      <c r="BE12" s="0" t="n">
        <v>0.155078986224142</v>
      </c>
      <c r="BF12" s="0" t="n">
        <v>0.154114786237887</v>
      </c>
      <c r="BG12" s="0" t="n">
        <v>0.137652731972546</v>
      </c>
      <c r="BH12" s="0" t="n">
        <v>0.0894939985717694</v>
      </c>
      <c r="BI12" s="0" t="n">
        <v>0.0775667914398157</v>
      </c>
      <c r="BJ12" s="0" t="n">
        <v>0.0663189280921156</v>
      </c>
      <c r="BK12" s="0" t="n">
        <v>0.0326073414758894</v>
      </c>
      <c r="BL12" s="0" t="n">
        <v>0.0221920163728457</v>
      </c>
      <c r="BM12" s="0" t="n">
        <v>0.0261700985919642</v>
      </c>
      <c r="BN12" s="0" t="n">
        <v>0.0711781578679798</v>
      </c>
      <c r="BO12" s="0" t="n">
        <v>0.0510757560601158</v>
      </c>
      <c r="BP12" s="0" t="n">
        <v>0.04821251512047</v>
      </c>
      <c r="BQ12" s="0" t="n">
        <v>0.03562264035388</v>
      </c>
      <c r="BR12" s="0" t="n">
        <v>0.0780846625298255</v>
      </c>
      <c r="BS12" s="0" t="n">
        <v>0.0586084467645135</v>
      </c>
      <c r="BT12" s="0" t="n">
        <v>0.0495377416682041</v>
      </c>
      <c r="BU12" s="0" t="n">
        <v>0.0413846228714621</v>
      </c>
      <c r="BV12" s="0" t="n">
        <v>0.0342710417084624</v>
      </c>
      <c r="BW12" s="0" t="n">
        <v>0.0322007415103056</v>
      </c>
      <c r="BX12" s="0" t="n">
        <v>0.0325918539375887</v>
      </c>
      <c r="BY12" s="0" t="n">
        <v>0.0334436042201262</v>
      </c>
      <c r="BZ12" s="0" t="n">
        <v>0.0296954582470583</v>
      </c>
      <c r="CA12" s="0" t="n">
        <v>0.0155871381861779</v>
      </c>
      <c r="CB12" s="0" t="n">
        <v>0.00817527762650598</v>
      </c>
      <c r="CC12" s="0" t="n">
        <v>0.0080251841228011</v>
      </c>
      <c r="CD12" s="0" t="n">
        <v>0.00315854534278512</v>
      </c>
      <c r="CE12" s="0" t="n">
        <v>0.0060266433608827</v>
      </c>
      <c r="CF12" s="0" t="n">
        <v>0.0066980291910172</v>
      </c>
      <c r="CG12" s="0" t="n">
        <v>0.0151464273599013</v>
      </c>
      <c r="CH12" s="0" t="n">
        <v>0.0247951704315944</v>
      </c>
      <c r="CI12" s="0" t="n">
        <v>0.0387618087934151</v>
      </c>
      <c r="CJ12" s="0" t="n">
        <v>0.0257332363321343</v>
      </c>
      <c r="CK12" s="0" t="n">
        <v>0.0220632135819581</v>
      </c>
      <c r="CL12" s="0" t="n">
        <v>0.0161315358936446</v>
      </c>
      <c r="CM12" s="0" t="n">
        <v>0.0149556536715687</v>
      </c>
      <c r="CN12" s="0" t="n">
        <v>0.0155116292184628</v>
      </c>
      <c r="CO12" s="0" t="n">
        <v>0.0130661209604397</v>
      </c>
      <c r="CP12" s="0" t="n">
        <v>0.0190272364369769</v>
      </c>
      <c r="CQ12" s="0" t="n">
        <v>0.018811389722285</v>
      </c>
      <c r="CR12" s="0" t="n">
        <v>0.0116059232865378</v>
      </c>
      <c r="CS12" s="0" t="n">
        <v>0.0155636360744693</v>
      </c>
      <c r="CT12" s="0" t="n">
        <v>0.00456784630950941</v>
      </c>
      <c r="CU12" s="0" t="n">
        <v>0.00506001589592594</v>
      </c>
      <c r="CV12" s="0" t="n">
        <v>0.00853345321925832</v>
      </c>
      <c r="CW12" s="0" t="n">
        <v>0.00631477148503426</v>
      </c>
    </row>
    <row r="13" customFormat="false" ht="12.8" hidden="false" customHeight="false" outlineLevel="0" collapsed="false">
      <c r="A13" s="0" t="n">
        <v>4.84818799367613</v>
      </c>
      <c r="B13" s="0" t="n">
        <v>2.85270098754286</v>
      </c>
      <c r="C13" s="0" t="n">
        <v>3.2741106789745</v>
      </c>
      <c r="D13" s="0" t="n">
        <v>3.83455720766808</v>
      </c>
      <c r="E13" s="0" t="n">
        <v>3.28587329493197</v>
      </c>
      <c r="F13" s="0" t="n">
        <v>4.55344454401301</v>
      </c>
      <c r="G13" s="0" t="n">
        <v>4.70045727658203</v>
      </c>
      <c r="H13" s="0" t="n">
        <v>4.74140866901145</v>
      </c>
      <c r="I13" s="0" t="n">
        <v>4.51380495431824</v>
      </c>
      <c r="J13" s="0" t="n">
        <v>3.61544136459875</v>
      </c>
      <c r="K13" s="0" t="n">
        <v>2.96186290867502</v>
      </c>
      <c r="L13" s="0" t="n">
        <v>2.53190624037481</v>
      </c>
      <c r="M13" s="0" t="n">
        <v>1.8494500777268</v>
      </c>
      <c r="N13" s="0" t="n">
        <v>2.21926605323584</v>
      </c>
      <c r="O13" s="0" t="n">
        <v>1.84612727204083</v>
      </c>
      <c r="P13" s="0" t="n">
        <v>2.25459905181724</v>
      </c>
      <c r="Q13" s="0" t="n">
        <v>1.80129846662015</v>
      </c>
      <c r="R13" s="0" t="n">
        <v>1.74495750490613</v>
      </c>
      <c r="S13" s="0" t="n">
        <v>1.41356363977747</v>
      </c>
      <c r="T13" s="0" t="n">
        <v>1.71343179990942</v>
      </c>
      <c r="U13" s="0" t="n">
        <v>1.22298085954353</v>
      </c>
      <c r="V13" s="0" t="n">
        <v>1.08236401034032</v>
      </c>
      <c r="W13" s="0" t="n">
        <v>0.790386688045394</v>
      </c>
      <c r="X13" s="0" t="n">
        <v>0.548956123562194</v>
      </c>
      <c r="Y13" s="0" t="n">
        <v>0.407550726407584</v>
      </c>
      <c r="Z13" s="0" t="n">
        <v>0.39231238639579</v>
      </c>
      <c r="AA13" s="0" t="n">
        <v>0.304582162296272</v>
      </c>
      <c r="AB13" s="0" t="n">
        <v>0.316249113042104</v>
      </c>
      <c r="AC13" s="0" t="n">
        <v>0.328444914634037</v>
      </c>
      <c r="AD13" s="0" t="n">
        <v>0.377473529542771</v>
      </c>
      <c r="AE13" s="0" t="n">
        <v>0.323060618006341</v>
      </c>
      <c r="AF13" s="0" t="n">
        <v>0.226772967513144</v>
      </c>
      <c r="AG13" s="0" t="n">
        <v>0.374991500876295</v>
      </c>
      <c r="AH13" s="0" t="n">
        <v>0.288896575831232</v>
      </c>
      <c r="AI13" s="0" t="n">
        <v>0.218736105838549</v>
      </c>
      <c r="AJ13" s="0" t="n">
        <v>0.209190283896932</v>
      </c>
      <c r="AK13" s="0" t="n">
        <v>0.154839564273677</v>
      </c>
      <c r="AL13" s="0" t="n">
        <v>0.108622145656519</v>
      </c>
      <c r="AM13" s="0" t="n">
        <v>0.0879622974694071</v>
      </c>
      <c r="AN13" s="0" t="n">
        <v>0.071864426609626</v>
      </c>
      <c r="AO13" s="0" t="n">
        <v>0.0598268284198799</v>
      </c>
      <c r="AP13" s="0" t="n">
        <v>0.0558501645436583</v>
      </c>
      <c r="AQ13" s="0" t="n">
        <v>0.0450597984082427</v>
      </c>
      <c r="AR13" s="0" t="n">
        <v>0.0370597984252907</v>
      </c>
      <c r="AS13" s="0" t="n">
        <v>0.0412257100253698</v>
      </c>
      <c r="AT13" s="0" t="n">
        <v>0.0292635884742045</v>
      </c>
      <c r="AU13" s="0" t="n">
        <v>0.0239786616957032</v>
      </c>
      <c r="AV13" s="0" t="n">
        <v>0.0197537411902663</v>
      </c>
      <c r="AW13" s="0" t="n">
        <v>0.0139371334182664</v>
      </c>
      <c r="AX13" s="0" t="n">
        <v>0.0114276962422122</v>
      </c>
      <c r="AY13" s="0" t="n">
        <v>0.00731445593979027</v>
      </c>
      <c r="AZ13" s="0" t="n">
        <v>0.00935037786024203</v>
      </c>
      <c r="BA13" s="0" t="n">
        <v>0.00445083428391064</v>
      </c>
      <c r="BB13" s="0" t="n">
        <v>0.00570968106358641</v>
      </c>
      <c r="BC13" s="0" t="n">
        <v>0.00460799476000137</v>
      </c>
      <c r="BD13" s="0" t="n">
        <v>0.00621964240377496</v>
      </c>
      <c r="BE13" s="0" t="n">
        <v>0.0029771006273147</v>
      </c>
      <c r="BF13" s="0" t="n">
        <v>0.00213573938610558</v>
      </c>
      <c r="BG13" s="0" t="n">
        <v>0.00310787620951895</v>
      </c>
      <c r="BH13" s="0" t="n">
        <v>0.00284922886753351</v>
      </c>
      <c r="BI13" s="0" t="n">
        <v>0.00365083986468627</v>
      </c>
      <c r="BJ13" s="0" t="n">
        <v>0.00288665269108139</v>
      </c>
      <c r="BK13" s="0" t="n">
        <v>0.00255469561484984</v>
      </c>
      <c r="BL13" s="0" t="n">
        <v>0.00181179509274756</v>
      </c>
      <c r="BM13" s="0" t="n">
        <v>0.00103105920983103</v>
      </c>
      <c r="BN13" s="0" t="n">
        <v>0.00124416191176066</v>
      </c>
      <c r="BO13" s="0" t="n">
        <v>0.0026737791293</v>
      </c>
      <c r="BP13" s="0" t="n">
        <v>0.000356412969277358</v>
      </c>
      <c r="BQ13" s="0" t="n">
        <v>0.00101114415067176</v>
      </c>
      <c r="BR13" s="0" t="n">
        <v>0.00182348786942733</v>
      </c>
      <c r="BS13" s="0" t="n">
        <v>0.000332398017568144</v>
      </c>
      <c r="BT13" s="0" t="n">
        <v>0.00188504987390236</v>
      </c>
      <c r="BU13" s="0" t="n">
        <v>0.00207286191790943</v>
      </c>
      <c r="BV13" s="0" t="n">
        <v>0.00277880648000919</v>
      </c>
      <c r="BW13" s="0" t="n">
        <v>0.00120003625984128</v>
      </c>
      <c r="BX13" s="0" t="n">
        <v>0.00254557521925898</v>
      </c>
      <c r="BY13" s="0" t="n">
        <v>0.00178976732360862</v>
      </c>
      <c r="BZ13" s="0" t="n">
        <v>0.00210298100317479</v>
      </c>
      <c r="CA13" s="0" t="n">
        <v>0.00163989271449514</v>
      </c>
      <c r="CB13" s="0" t="n">
        <v>0.00185275600070082</v>
      </c>
      <c r="CC13" s="0" t="n">
        <v>0.000610715974466493</v>
      </c>
      <c r="CD13" s="0" t="n">
        <v>0.00233857967028381</v>
      </c>
      <c r="CE13" s="0" t="n">
        <v>0.00267131685785529</v>
      </c>
      <c r="CF13" s="0" t="n">
        <v>0.00246041061845661</v>
      </c>
      <c r="CG13" s="0" t="n">
        <v>0.00173732078132009</v>
      </c>
      <c r="CH13" s="0" t="n">
        <v>0.000730887012570264</v>
      </c>
      <c r="CI13" s="0" t="n">
        <v>0.00126642560180863</v>
      </c>
      <c r="CJ13" s="0" t="n">
        <v>0.000643991528656309</v>
      </c>
      <c r="CK13" s="0" t="n">
        <v>0.000374702808893606</v>
      </c>
      <c r="CL13" s="0" t="n">
        <v>0.00063297922979738</v>
      </c>
      <c r="CM13" s="0" t="n">
        <v>0.00179663077341438</v>
      </c>
      <c r="CN13" s="0" t="n">
        <v>0.00103723553639203</v>
      </c>
      <c r="CO13" s="0" t="n">
        <v>0.00433349807667815</v>
      </c>
      <c r="CP13" s="0" t="n">
        <v>0.00268316681072106</v>
      </c>
      <c r="CQ13" s="0" t="n">
        <v>0.00183952885040333</v>
      </c>
      <c r="CR13" s="0" t="n">
        <v>0.0016363786212403</v>
      </c>
      <c r="CS13" s="0" t="n">
        <v>0.00121447700429226</v>
      </c>
      <c r="CT13" s="0" t="n">
        <v>0.000908079604138573</v>
      </c>
      <c r="CU13" s="0" t="n">
        <v>0.00141588907202854</v>
      </c>
      <c r="CV13" s="0" t="n">
        <v>0.000673785092593216</v>
      </c>
      <c r="CW13" s="0" t="n">
        <v>0.00220770986303804</v>
      </c>
    </row>
    <row r="14" customFormat="false" ht="12.8" hidden="false" customHeight="false" outlineLevel="0" collapsed="false">
      <c r="A14" s="0" t="n">
        <v>1.96227781336514</v>
      </c>
      <c r="B14" s="0" t="n">
        <v>2.53853844431836</v>
      </c>
      <c r="C14" s="0" t="n">
        <v>1.55755649428827</v>
      </c>
      <c r="D14" s="0" t="n">
        <v>0.988214503014276</v>
      </c>
      <c r="E14" s="0" t="n">
        <v>0.699553894527762</v>
      </c>
      <c r="F14" s="0" t="n">
        <v>0.666720024227094</v>
      </c>
      <c r="G14" s="0" t="n">
        <v>0.861311749132536</v>
      </c>
      <c r="H14" s="0" t="n">
        <v>0.812911937456818</v>
      </c>
      <c r="I14" s="0" t="n">
        <v>0.863327242628785</v>
      </c>
      <c r="J14" s="0" t="n">
        <v>0.648504331750017</v>
      </c>
      <c r="K14" s="0" t="n">
        <v>0.884764569250639</v>
      </c>
      <c r="L14" s="0" t="n">
        <v>0.735468669878865</v>
      </c>
      <c r="M14" s="0" t="n">
        <v>0.660093284215636</v>
      </c>
      <c r="N14" s="0" t="n">
        <v>0.507458308008951</v>
      </c>
      <c r="O14" s="0" t="n">
        <v>0.822923097325286</v>
      </c>
      <c r="P14" s="0" t="n">
        <v>0.756775081118126</v>
      </c>
      <c r="Q14" s="0" t="n">
        <v>1.16847462967119</v>
      </c>
      <c r="R14" s="0" t="n">
        <v>0.880786025347426</v>
      </c>
      <c r="S14" s="0" t="n">
        <v>1.12851154962324</v>
      </c>
      <c r="T14" s="0" t="n">
        <v>1.2047795756839</v>
      </c>
      <c r="U14" s="0" t="n">
        <v>0.893876648324598</v>
      </c>
      <c r="V14" s="0" t="n">
        <v>0.669530188643701</v>
      </c>
      <c r="W14" s="0" t="n">
        <v>0.740667116298468</v>
      </c>
      <c r="X14" s="0" t="n">
        <v>0.683251294649128</v>
      </c>
      <c r="Y14" s="0" t="n">
        <v>0.620861838043634</v>
      </c>
      <c r="Z14" s="0" t="n">
        <v>0.456691498748063</v>
      </c>
      <c r="AA14" s="0" t="n">
        <v>0.395976643595862</v>
      </c>
      <c r="AB14" s="0" t="n">
        <v>0.322366768912405</v>
      </c>
      <c r="AC14" s="0" t="n">
        <v>0.266082502560837</v>
      </c>
      <c r="AD14" s="0" t="n">
        <v>0.264231010462851</v>
      </c>
      <c r="AE14" s="0" t="n">
        <v>0.250881276136683</v>
      </c>
      <c r="AF14" s="0" t="n">
        <v>0.184717575904365</v>
      </c>
      <c r="AG14" s="0" t="n">
        <v>0.163934026338917</v>
      </c>
      <c r="AH14" s="0" t="n">
        <v>0.1230049961678</v>
      </c>
      <c r="AI14" s="0" t="n">
        <v>0.0729527718238612</v>
      </c>
      <c r="AJ14" s="0" t="n">
        <v>0.0540780482678174</v>
      </c>
      <c r="AK14" s="0" t="n">
        <v>0.0413079120570584</v>
      </c>
      <c r="AL14" s="0" t="n">
        <v>0.0411742229735171</v>
      </c>
      <c r="AM14" s="0" t="n">
        <v>0.0390490290399861</v>
      </c>
      <c r="AN14" s="0" t="n">
        <v>0.0327255898698671</v>
      </c>
      <c r="AO14" s="0" t="n">
        <v>0.0414214304668373</v>
      </c>
      <c r="AP14" s="0" t="n">
        <v>0.0360657709178445</v>
      </c>
      <c r="AQ14" s="0" t="n">
        <v>0.0312616295471578</v>
      </c>
      <c r="AR14" s="0" t="n">
        <v>0.0246242718088318</v>
      </c>
      <c r="AS14" s="0" t="n">
        <v>0.0301312285541142</v>
      </c>
      <c r="AT14" s="0" t="n">
        <v>0.0322094346340934</v>
      </c>
      <c r="AU14" s="0" t="n">
        <v>0.022096130318415</v>
      </c>
      <c r="AV14" s="0" t="n">
        <v>0.0274049301657883</v>
      </c>
      <c r="AW14" s="0" t="n">
        <v>0.0348330206994674</v>
      </c>
      <c r="AX14" s="0" t="n">
        <v>0.0190860150533154</v>
      </c>
      <c r="AY14" s="0" t="n">
        <v>0.0265957572697455</v>
      </c>
      <c r="AZ14" s="0" t="n">
        <v>0.032247308200684</v>
      </c>
      <c r="BA14" s="0" t="n">
        <v>0.0225829507642348</v>
      </c>
      <c r="BB14" s="0" t="n">
        <v>0.0189657406479211</v>
      </c>
      <c r="BC14" s="0" t="n">
        <v>0.0127860142689502</v>
      </c>
      <c r="BD14" s="0" t="n">
        <v>0.0078035765775485</v>
      </c>
      <c r="BE14" s="0" t="n">
        <v>0.00898094405779808</v>
      </c>
      <c r="BF14" s="0" t="n">
        <v>0.00200225520447113</v>
      </c>
      <c r="BG14" s="0" t="n">
        <v>0.00442945771302325</v>
      </c>
      <c r="BH14" s="0" t="n">
        <v>0.00390964857966542</v>
      </c>
      <c r="BI14" s="0" t="n">
        <v>0.00118638204923594</v>
      </c>
      <c r="BJ14" s="0" t="n">
        <v>0.00948915096270324</v>
      </c>
      <c r="BK14" s="0" t="n">
        <v>0.0110005188881662</v>
      </c>
      <c r="BL14" s="0" t="n">
        <v>0.0161894492911411</v>
      </c>
      <c r="BM14" s="0" t="n">
        <v>0.0180586041525498</v>
      </c>
      <c r="BN14" s="0" t="n">
        <v>0.0142926884269863</v>
      </c>
      <c r="BO14" s="0" t="n">
        <v>0.00746838517156823</v>
      </c>
      <c r="BP14" s="0" t="n">
        <v>0.00476764593200179</v>
      </c>
      <c r="BQ14" s="0" t="n">
        <v>0.00554183257053126</v>
      </c>
      <c r="BR14" s="0" t="n">
        <v>0.0029720595811877</v>
      </c>
      <c r="BS14" s="0" t="n">
        <v>0.0128495750609148</v>
      </c>
      <c r="BT14" s="0" t="n">
        <v>0.0151889323327222</v>
      </c>
      <c r="BU14" s="0" t="n">
        <v>0.0093074038008636</v>
      </c>
      <c r="BV14" s="0" t="n">
        <v>0.00626964385863499</v>
      </c>
      <c r="BW14" s="0" t="n">
        <v>0.00466048962293706</v>
      </c>
      <c r="BX14" s="0" t="n">
        <v>0.0107572263813516</v>
      </c>
      <c r="BY14" s="0" t="n">
        <v>0.00346162439584868</v>
      </c>
      <c r="BZ14" s="0" t="n">
        <v>0.0241244963928919</v>
      </c>
      <c r="CA14" s="0" t="n">
        <v>0.0135569307684329</v>
      </c>
      <c r="CB14" s="0" t="n">
        <v>0.00824212076551915</v>
      </c>
      <c r="CC14" s="0" t="n">
        <v>0.00356222114157068</v>
      </c>
      <c r="CD14" s="0" t="n">
        <v>0.00188157561201643</v>
      </c>
      <c r="CE14" s="0" t="n">
        <v>0.00228807441338902</v>
      </c>
      <c r="CF14" s="0" t="n">
        <v>0.0012079129197619</v>
      </c>
      <c r="CG14" s="0" t="n">
        <v>0.00157348530577875</v>
      </c>
      <c r="CH14" s="0" t="n">
        <v>0.00124588938859069</v>
      </c>
      <c r="CI14" s="0" t="n">
        <v>0.00136677456090111</v>
      </c>
      <c r="CJ14" s="0" t="n">
        <v>0.00185528894637177</v>
      </c>
      <c r="CK14" s="0" t="n">
        <v>0.0021732457967099</v>
      </c>
      <c r="CL14" s="0" t="n">
        <v>0.000741828659613871</v>
      </c>
      <c r="CM14" s="0" t="n">
        <v>0.0100472786006809</v>
      </c>
      <c r="CN14" s="0" t="n">
        <v>0.00502603070834101</v>
      </c>
      <c r="CO14" s="0" t="n">
        <v>0.0183663743031674</v>
      </c>
      <c r="CP14" s="0" t="n">
        <v>0.010502972250323</v>
      </c>
      <c r="CQ14" s="0" t="n">
        <v>0.00643281975567969</v>
      </c>
      <c r="CR14" s="0" t="n">
        <v>0.00130125155935625</v>
      </c>
      <c r="CS14" s="0" t="n">
        <v>0.000513794394548358</v>
      </c>
      <c r="CT14" s="0" t="n">
        <v>0.00802763515193745</v>
      </c>
      <c r="CU14" s="0" t="n">
        <v>0.00439803639185196</v>
      </c>
      <c r="CV14" s="0" t="n">
        <v>0.0154002680909975</v>
      </c>
      <c r="CW14" s="0" t="n">
        <v>0.0159817202781333</v>
      </c>
    </row>
    <row r="15" customFormat="false" ht="12.8" hidden="false" customHeight="false" outlineLevel="0" collapsed="false">
      <c r="A15" s="0" t="n">
        <v>1.3197670263393</v>
      </c>
      <c r="B15" s="0" t="n">
        <v>1.29961966136959</v>
      </c>
      <c r="C15" s="0" t="n">
        <v>1.24782397393188</v>
      </c>
      <c r="D15" s="0" t="n">
        <v>1.09894297897812</v>
      </c>
      <c r="E15" s="0" t="n">
        <v>1.50167763678458</v>
      </c>
      <c r="F15" s="0" t="n">
        <v>1.12547033811044</v>
      </c>
      <c r="G15" s="0" t="n">
        <v>1.45100680795186</v>
      </c>
      <c r="H15" s="0" t="n">
        <v>1.23853132710249</v>
      </c>
      <c r="I15" s="0" t="n">
        <v>1.26076502860827</v>
      </c>
      <c r="J15" s="0" t="n">
        <v>0.87231281050484</v>
      </c>
      <c r="K15" s="0" t="n">
        <v>0.999542406143109</v>
      </c>
      <c r="L15" s="0" t="n">
        <v>1.39956160338258</v>
      </c>
      <c r="M15" s="0" t="n">
        <v>0.963921486717486</v>
      </c>
      <c r="N15" s="0" t="n">
        <v>1.41527969438008</v>
      </c>
      <c r="O15" s="0" t="n">
        <v>0.924948800268564</v>
      </c>
      <c r="P15" s="0" t="n">
        <v>0.637595945891203</v>
      </c>
      <c r="Q15" s="0" t="n">
        <v>1.04540039745795</v>
      </c>
      <c r="R15" s="0" t="n">
        <v>1.04183713984435</v>
      </c>
      <c r="S15" s="0" t="n">
        <v>1.06235744351684</v>
      </c>
      <c r="T15" s="0" t="n">
        <v>0.848557920080834</v>
      </c>
      <c r="U15" s="0" t="n">
        <v>0.724691099523884</v>
      </c>
      <c r="V15" s="0" t="n">
        <v>0.542559821813763</v>
      </c>
      <c r="W15" s="0" t="n">
        <v>0.400027796102498</v>
      </c>
      <c r="X15" s="0" t="n">
        <v>0.290236571252377</v>
      </c>
      <c r="Y15" s="0" t="n">
        <v>0.210762680996154</v>
      </c>
      <c r="Z15" s="0" t="n">
        <v>0.168042786028266</v>
      </c>
      <c r="AA15" s="0" t="n">
        <v>0.151503072107539</v>
      </c>
      <c r="AB15" s="0" t="n">
        <v>0.121960902299988</v>
      </c>
      <c r="AC15" s="0" t="n">
        <v>0.0960041546678753</v>
      </c>
      <c r="AD15" s="0" t="n">
        <v>0.0795755988069677</v>
      </c>
      <c r="AE15" s="0" t="n">
        <v>0.0641592731838763</v>
      </c>
      <c r="AF15" s="0" t="n">
        <v>0.0538876790856081</v>
      </c>
      <c r="AG15" s="0" t="n">
        <v>0.041218528053913</v>
      </c>
      <c r="AH15" s="0" t="n">
        <v>0.0384593702554701</v>
      </c>
      <c r="AI15" s="0" t="n">
        <v>0.0359514317318915</v>
      </c>
      <c r="AJ15" s="0" t="n">
        <v>0.0391432052771607</v>
      </c>
      <c r="AK15" s="0" t="n">
        <v>0.0273324906029233</v>
      </c>
      <c r="AL15" s="0" t="n">
        <v>0.0205360726223591</v>
      </c>
      <c r="AM15" s="0" t="n">
        <v>0.0163773879066936</v>
      </c>
      <c r="AN15" s="0" t="n">
        <v>0.0121523935341769</v>
      </c>
      <c r="AO15" s="0" t="n">
        <v>0.008109290563124</v>
      </c>
      <c r="AP15" s="0" t="n">
        <v>0.0109007175107005</v>
      </c>
      <c r="AQ15" s="0" t="n">
        <v>0.00734263610664034</v>
      </c>
      <c r="AR15" s="0" t="n">
        <v>0.00295642248253953</v>
      </c>
      <c r="AS15" s="0" t="n">
        <v>0.0101037927810925</v>
      </c>
      <c r="AT15" s="0" t="n">
        <v>0.00530276845856027</v>
      </c>
      <c r="AU15" s="0" t="n">
        <v>0.00674676001701105</v>
      </c>
      <c r="AV15" s="0" t="n">
        <v>0.00463915529575748</v>
      </c>
      <c r="AW15" s="0" t="n">
        <v>0.00929765044794869</v>
      </c>
      <c r="AX15" s="0" t="n">
        <v>0.00931362908536915</v>
      </c>
      <c r="AY15" s="0" t="n">
        <v>0.00649363133551267</v>
      </c>
      <c r="AZ15" s="0" t="n">
        <v>0.00505111863326426</v>
      </c>
      <c r="BA15" s="0" t="n">
        <v>0.0122641295000769</v>
      </c>
      <c r="BB15" s="0" t="n">
        <v>0.0116305037315786</v>
      </c>
      <c r="BC15" s="0" t="n">
        <v>0.0118470376692523</v>
      </c>
      <c r="BD15" s="0" t="n">
        <v>0.00948596853168584</v>
      </c>
      <c r="BE15" s="0" t="n">
        <v>0.00453356296858899</v>
      </c>
      <c r="BF15" s="0" t="n">
        <v>0.00916865516968842</v>
      </c>
      <c r="BG15" s="0" t="n">
        <v>0.00387727192274859</v>
      </c>
      <c r="BH15" s="0" t="n">
        <v>0.00435941119691293</v>
      </c>
      <c r="BI15" s="0" t="n">
        <v>0.00287579610382287</v>
      </c>
      <c r="BJ15" s="0" t="n">
        <v>0.00283635576225116</v>
      </c>
      <c r="BK15" s="0" t="n">
        <v>0.00315915351904876</v>
      </c>
      <c r="BL15" s="0" t="n">
        <v>0.0010778668509682</v>
      </c>
      <c r="BM15" s="0" t="n">
        <v>0.00288449350065186</v>
      </c>
      <c r="BN15" s="0" t="n">
        <v>0.00141169190732358</v>
      </c>
      <c r="BO15" s="0" t="n">
        <v>0.00873481670005285</v>
      </c>
      <c r="BP15" s="0" t="n">
        <v>0.0107313611774769</v>
      </c>
      <c r="BQ15" s="0" t="n">
        <v>0.00628901340813152</v>
      </c>
      <c r="BR15" s="0" t="n">
        <v>0.00422126998015036</v>
      </c>
      <c r="BS15" s="0" t="n">
        <v>0.00279440939225563</v>
      </c>
      <c r="BT15" s="0" t="n">
        <v>0.00102004172224188</v>
      </c>
      <c r="BU15" s="0" t="n">
        <v>0.00104039671565181</v>
      </c>
      <c r="BV15" s="0" t="n">
        <v>0.00205438802460936</v>
      </c>
      <c r="BW15" s="0" t="n">
        <v>0.000792377342647921</v>
      </c>
      <c r="BX15" s="0" t="n">
        <v>0.00112057153299537</v>
      </c>
      <c r="BY15" s="0" t="n">
        <v>0.000473394086659879</v>
      </c>
      <c r="BZ15" s="0" t="n">
        <v>0.000872723437127591</v>
      </c>
      <c r="CA15" s="0" t="n">
        <v>0.00387508233168129</v>
      </c>
      <c r="CB15" s="0" t="n">
        <v>0.00567374371583222</v>
      </c>
      <c r="CC15" s="0" t="n">
        <v>0.00355901323668355</v>
      </c>
      <c r="CD15" s="0" t="n">
        <v>0.00804458828478876</v>
      </c>
      <c r="CE15" s="0" t="n">
        <v>0.00408686343058822</v>
      </c>
      <c r="CF15" s="0" t="n">
        <v>0.00263744918846189</v>
      </c>
      <c r="CG15" s="0" t="n">
        <v>0.00114251020953633</v>
      </c>
      <c r="CH15" s="0" t="n">
        <v>0.0013886675858092</v>
      </c>
      <c r="CI15" s="0" t="n">
        <v>0.00937511151897476</v>
      </c>
      <c r="CJ15" s="0" t="n">
        <v>0.00956023095277065</v>
      </c>
      <c r="CK15" s="0" t="n">
        <v>0.0114505266018289</v>
      </c>
      <c r="CL15" s="0" t="n">
        <v>0.0088915126419633</v>
      </c>
      <c r="CM15" s="0" t="n">
        <v>0.00307751771258266</v>
      </c>
      <c r="CN15" s="0" t="n">
        <v>0.00169156364836623</v>
      </c>
      <c r="CO15" s="0" t="n">
        <v>0.00324728020248672</v>
      </c>
      <c r="CP15" s="0" t="n">
        <v>0.00235108522918609</v>
      </c>
      <c r="CQ15" s="0" t="n">
        <v>0.00156349017532692</v>
      </c>
      <c r="CR15" s="0" t="n">
        <v>0.000656329164840029</v>
      </c>
      <c r="CS15" s="0" t="n">
        <v>0.00195016423250091</v>
      </c>
      <c r="CT15" s="0" t="n">
        <v>0.0012310346903326</v>
      </c>
      <c r="CU15" s="0" t="n">
        <v>0.000788765923936522</v>
      </c>
      <c r="CV15" s="0" t="n">
        <v>0.00145641423867798</v>
      </c>
      <c r="CW15" s="0" t="n">
        <v>0.000391981447539978</v>
      </c>
    </row>
    <row r="16" customFormat="false" ht="12.8" hidden="false" customHeight="false" outlineLevel="0" collapsed="false">
      <c r="A16" s="0" t="n">
        <v>2.10527843011069</v>
      </c>
      <c r="B16" s="0" t="n">
        <v>1.73424078461442</v>
      </c>
      <c r="C16" s="0" t="n">
        <v>1.1167016234646</v>
      </c>
      <c r="D16" s="0" t="n">
        <v>0.801378955798061</v>
      </c>
      <c r="E16" s="0" t="n">
        <v>1.22018490110725</v>
      </c>
      <c r="F16" s="0" t="n">
        <v>1.3544347078429</v>
      </c>
      <c r="G16" s="0" t="n">
        <v>2.10597007309983</v>
      </c>
      <c r="H16" s="0" t="n">
        <v>1.94519693151158</v>
      </c>
      <c r="I16" s="0" t="n">
        <v>1.67130185002244</v>
      </c>
      <c r="J16" s="0" t="n">
        <v>1.27056685313258</v>
      </c>
      <c r="K16" s="0" t="n">
        <v>1.23559702185191</v>
      </c>
      <c r="L16" s="0" t="n">
        <v>1.21249220661049</v>
      </c>
      <c r="M16" s="0" t="n">
        <v>0.903690423685149</v>
      </c>
      <c r="N16" s="0" t="n">
        <v>0.690150271085699</v>
      </c>
      <c r="O16" s="0" t="n">
        <v>0.610863558316981</v>
      </c>
      <c r="P16" s="0" t="n">
        <v>0.46687022771119</v>
      </c>
      <c r="Q16" s="0" t="n">
        <v>0.341043710357485</v>
      </c>
      <c r="R16" s="0" t="n">
        <v>0.264910561909475</v>
      </c>
      <c r="S16" s="0" t="n">
        <v>0.440003149268961</v>
      </c>
      <c r="T16" s="0" t="n">
        <v>0.318957471058776</v>
      </c>
      <c r="U16" s="0" t="n">
        <v>0.252236804111148</v>
      </c>
      <c r="V16" s="0" t="n">
        <v>0.209006800807628</v>
      </c>
      <c r="W16" s="0" t="n">
        <v>0.151873463705504</v>
      </c>
      <c r="X16" s="0" t="n">
        <v>0.122687994594795</v>
      </c>
      <c r="Y16" s="0" t="n">
        <v>0.0882966981789746</v>
      </c>
      <c r="Z16" s="0" t="n">
        <v>0.0710138013484994</v>
      </c>
      <c r="AA16" s="0" t="n">
        <v>0.0519846654958693</v>
      </c>
      <c r="AB16" s="0" t="n">
        <v>0.0498932818544828</v>
      </c>
      <c r="AC16" s="0" t="n">
        <v>0.0361254325579888</v>
      </c>
      <c r="AD16" s="0" t="n">
        <v>0.0261021715397223</v>
      </c>
      <c r="AE16" s="0" t="n">
        <v>0.0182364599330377</v>
      </c>
      <c r="AF16" s="0" t="n">
        <v>0.0172243006535049</v>
      </c>
      <c r="AG16" s="0" t="n">
        <v>0.0178918251951429</v>
      </c>
      <c r="AH16" s="0" t="n">
        <v>0.0118203136006576</v>
      </c>
      <c r="AI16" s="0" t="n">
        <v>0.0148182459293509</v>
      </c>
      <c r="AJ16" s="0" t="n">
        <v>0.0100602605644309</v>
      </c>
      <c r="AK16" s="0" t="n">
        <v>0.00588100922304257</v>
      </c>
      <c r="AL16" s="0" t="n">
        <v>0.0102386774737123</v>
      </c>
      <c r="AM16" s="0" t="n">
        <v>0.00710918592162529</v>
      </c>
      <c r="AN16" s="0" t="n">
        <v>0.00249517840738714</v>
      </c>
      <c r="AO16" s="0" t="n">
        <v>0.00646583019044583</v>
      </c>
      <c r="AP16" s="0" t="n">
        <v>0.00484458651080175</v>
      </c>
      <c r="AQ16" s="0" t="n">
        <v>0.00658205445479902</v>
      </c>
      <c r="AR16" s="0" t="n">
        <v>0.00277623123334832</v>
      </c>
      <c r="AS16" s="0" t="n">
        <v>0.00339849694570301</v>
      </c>
      <c r="AT16" s="0" t="n">
        <v>0.003640147364939</v>
      </c>
      <c r="AU16" s="0" t="n">
        <v>0.00412311843876666</v>
      </c>
      <c r="AV16" s="0" t="n">
        <v>0.00254581800468978</v>
      </c>
      <c r="AW16" s="0" t="n">
        <v>0.00201088144049484</v>
      </c>
      <c r="AX16" s="0" t="n">
        <v>0.0021774103891877</v>
      </c>
      <c r="AY16" s="0" t="n">
        <v>0.00238113151319722</v>
      </c>
      <c r="AZ16" s="0" t="n">
        <v>0.00764174148593928</v>
      </c>
      <c r="BA16" s="0" t="n">
        <v>0.00151035076073</v>
      </c>
      <c r="BB16" s="0" t="n">
        <v>0.00246783961484099</v>
      </c>
      <c r="BC16" s="0" t="n">
        <v>0.00219893570982762</v>
      </c>
      <c r="BD16" s="0" t="n">
        <v>0.00171888255556232</v>
      </c>
      <c r="BE16" s="0" t="n">
        <v>0.000956913087919247</v>
      </c>
      <c r="BF16" s="0" t="n">
        <v>0.00315512636107189</v>
      </c>
      <c r="BG16" s="0" t="n">
        <v>0.0031758264973071</v>
      </c>
      <c r="BH16" s="0" t="n">
        <v>0.00142812511747978</v>
      </c>
      <c r="BI16" s="0" t="n">
        <v>0.00472857024820608</v>
      </c>
      <c r="BJ16" s="0" t="n">
        <v>0.0012624425559286</v>
      </c>
      <c r="BK16" s="0" t="n">
        <v>0.00241699685886194</v>
      </c>
      <c r="BL16" s="0" t="n">
        <v>0.00109050823000976</v>
      </c>
      <c r="BM16" s="0" t="n">
        <v>0.00243051664685129</v>
      </c>
      <c r="BN16" s="0" t="n">
        <v>0.00323324960360597</v>
      </c>
      <c r="BO16" s="0" t="n">
        <v>0.00228426325362234</v>
      </c>
      <c r="BP16" s="0" t="n">
        <v>0.00441510249972745</v>
      </c>
      <c r="BQ16" s="0" t="n">
        <v>0.00690165974938006</v>
      </c>
      <c r="BR16" s="0" t="n">
        <v>0.00292292203888008</v>
      </c>
      <c r="BS16" s="0" t="n">
        <v>0.00574664635180995</v>
      </c>
      <c r="BT16" s="0" t="n">
        <v>0.00132055587830528</v>
      </c>
      <c r="BU16" s="0" t="n">
        <v>0.0079447835016619</v>
      </c>
      <c r="BV16" s="0" t="n">
        <v>0.00310554307992436</v>
      </c>
      <c r="BW16" s="0" t="n">
        <v>0.00732425840876036</v>
      </c>
    </row>
    <row r="17" customFormat="false" ht="12.8" hidden="false" customHeight="false" outlineLevel="0" collapsed="false">
      <c r="A17" s="0" t="n">
        <v>2.64037915328623</v>
      </c>
      <c r="B17" s="0" t="n">
        <v>1.62802392091966</v>
      </c>
      <c r="C17" s="0" t="n">
        <v>1.28679373588333</v>
      </c>
      <c r="D17" s="0" t="n">
        <v>0.950620947335106</v>
      </c>
      <c r="E17" s="0" t="n">
        <v>1.09905905469156</v>
      </c>
      <c r="F17" s="0" t="n">
        <v>0.89563689545085</v>
      </c>
      <c r="G17" s="0" t="n">
        <v>0.906932361134759</v>
      </c>
      <c r="H17" s="0" t="n">
        <v>1.01103336514158</v>
      </c>
      <c r="I17" s="0" t="n">
        <v>1.00618856626746</v>
      </c>
      <c r="J17" s="0" t="n">
        <v>0.791748725024924</v>
      </c>
      <c r="K17" s="0" t="n">
        <v>0.885849848863672</v>
      </c>
      <c r="L17" s="0" t="n">
        <v>0.640112611575684</v>
      </c>
      <c r="M17" s="0" t="n">
        <v>0.465984871297947</v>
      </c>
      <c r="N17" s="0" t="n">
        <v>0.533986003750552</v>
      </c>
      <c r="O17" s="0" t="n">
        <v>0.78477367262792</v>
      </c>
      <c r="P17" s="0" t="n">
        <v>0.595235074746606</v>
      </c>
      <c r="Q17" s="0" t="n">
        <v>0.612303886527373</v>
      </c>
      <c r="R17" s="0" t="n">
        <v>0.749149763381336</v>
      </c>
      <c r="S17" s="0" t="n">
        <v>0.828198562913907</v>
      </c>
      <c r="T17" s="0" t="n">
        <v>0.750244644703862</v>
      </c>
      <c r="U17" s="0" t="n">
        <v>0.59760351718869</v>
      </c>
      <c r="V17" s="0" t="n">
        <v>0.505859069667498</v>
      </c>
      <c r="W17" s="0" t="n">
        <v>0.356402317117122</v>
      </c>
      <c r="X17" s="0" t="n">
        <v>0.253293454326008</v>
      </c>
      <c r="Y17" s="0" t="n">
        <v>0.177345696977848</v>
      </c>
      <c r="Z17" s="0" t="n">
        <v>0.122558106951259</v>
      </c>
      <c r="AA17" s="0" t="n">
        <v>0.0934697031410961</v>
      </c>
      <c r="AB17" s="0" t="n">
        <v>0.0677418695459087</v>
      </c>
      <c r="AC17" s="0" t="n">
        <v>0.0526720584339889</v>
      </c>
      <c r="AD17" s="0" t="n">
        <v>0.039116246432241</v>
      </c>
      <c r="AE17" s="0" t="n">
        <v>0.032295091209573</v>
      </c>
      <c r="AF17" s="0" t="n">
        <v>0.0255756280849777</v>
      </c>
      <c r="AG17" s="0" t="n">
        <v>0.0253373388132426</v>
      </c>
      <c r="AH17" s="0" t="n">
        <v>0.0202985786889146</v>
      </c>
      <c r="AI17" s="0" t="n">
        <v>0.018220210569312</v>
      </c>
      <c r="AJ17" s="0" t="n">
        <v>0.0170755338170872</v>
      </c>
      <c r="AK17" s="0" t="n">
        <v>0.0138172471348004</v>
      </c>
      <c r="AL17" s="0" t="n">
        <v>0.0116607160198094</v>
      </c>
      <c r="AM17" s="0" t="n">
        <v>0.0125797218227864</v>
      </c>
      <c r="AN17" s="0" t="n">
        <v>0.0136803184415475</v>
      </c>
      <c r="AO17" s="0" t="n">
        <v>0.00947461366948249</v>
      </c>
      <c r="AP17" s="0" t="n">
        <v>0.00854665276362079</v>
      </c>
      <c r="AQ17" s="0" t="n">
        <v>0.00447911381165485</v>
      </c>
      <c r="AR17" s="0" t="n">
        <v>0.010956203350398</v>
      </c>
      <c r="AS17" s="0" t="n">
        <v>0.0127395557134725</v>
      </c>
      <c r="AT17" s="0" t="n">
        <v>0.00772192051611216</v>
      </c>
      <c r="AU17" s="0" t="n">
        <v>0.00502172377338783</v>
      </c>
      <c r="AV17" s="0" t="n">
        <v>0.00314097119831522</v>
      </c>
      <c r="AW17" s="0" t="n">
        <v>0.00282700737754317</v>
      </c>
      <c r="AX17" s="0" t="n">
        <v>0.00184793267661377</v>
      </c>
      <c r="AY17" s="0" t="n">
        <v>0.0014197785549808</v>
      </c>
      <c r="AZ17" s="0" t="n">
        <v>0.0014424311981648</v>
      </c>
      <c r="BA17" s="0" t="n">
        <v>0.00147826382189553</v>
      </c>
      <c r="BB17" s="0" t="n">
        <v>0.00381289510716387</v>
      </c>
      <c r="BC17" s="0" t="n">
        <v>0.00534369594941573</v>
      </c>
      <c r="BD17" s="0" t="n">
        <v>0.00322417561710046</v>
      </c>
      <c r="BE17" s="0" t="n">
        <v>0.00239787968131312</v>
      </c>
      <c r="BF17" s="0" t="n">
        <v>0.00277140479541593</v>
      </c>
      <c r="BG17" s="0" t="n">
        <v>0.00176744867787745</v>
      </c>
      <c r="BH17" s="0" t="n">
        <v>0.00244299670883848</v>
      </c>
      <c r="BI17" s="0" t="n">
        <v>0.0031374069671677</v>
      </c>
      <c r="BJ17" s="0" t="n">
        <v>0.00229648950822262</v>
      </c>
      <c r="BK17" s="0" t="n">
        <v>0.00131634843812309</v>
      </c>
      <c r="BL17" s="0" t="n">
        <v>0.00128528545102364</v>
      </c>
      <c r="BM17" s="0" t="n">
        <v>0.00128533751776335</v>
      </c>
      <c r="BN17" s="0" t="n">
        <v>0.000629613642693684</v>
      </c>
      <c r="BO17" s="0" t="n">
        <v>0.000562357133132896</v>
      </c>
      <c r="BP17" s="0" t="n">
        <v>0.000418062374941143</v>
      </c>
      <c r="BQ17" s="0" t="n">
        <v>0.00361377019982523</v>
      </c>
      <c r="BR17" s="0" t="n">
        <v>0.00376303515899798</v>
      </c>
      <c r="BS17" s="0" t="n">
        <v>0.00205758690874993</v>
      </c>
      <c r="BT17" s="0" t="n">
        <v>0.000716090839665053</v>
      </c>
      <c r="BU17" s="0" t="n">
        <v>0.00117216964285551</v>
      </c>
      <c r="BV17" s="0" t="n">
        <v>0.00106447984972833</v>
      </c>
      <c r="BW17" s="0" t="n">
        <v>0.0012818115673304</v>
      </c>
      <c r="BX17" s="0" t="n">
        <v>0.00118134570693749</v>
      </c>
      <c r="BY17" s="0" t="n">
        <v>0.00104180219729936</v>
      </c>
      <c r="BZ17" s="0" t="n">
        <v>0.000565347684860327</v>
      </c>
      <c r="CA17" s="0" t="n">
        <v>0.000598892190952948</v>
      </c>
      <c r="CB17" s="0" t="n">
        <v>0.0113575107286318</v>
      </c>
      <c r="CC17" s="0" t="n">
        <v>0.00329511423194565</v>
      </c>
      <c r="CD17" s="0" t="n">
        <v>0.0194128658565089</v>
      </c>
      <c r="CE17" s="0" t="n">
        <v>0.0220902991848623</v>
      </c>
      <c r="CF17" s="0" t="n">
        <v>0.0159063400553131</v>
      </c>
      <c r="CG17" s="0" t="n">
        <v>0.013881600234537</v>
      </c>
      <c r="CH17" s="0" t="n">
        <v>0.0096045602342427</v>
      </c>
      <c r="CI17" s="0" t="n">
        <v>0.00659986189079941</v>
      </c>
      <c r="CJ17" s="0" t="n">
        <v>0.00441851290588125</v>
      </c>
      <c r="CK17" s="0" t="n">
        <v>0.00261206684206478</v>
      </c>
      <c r="CL17" s="0" t="n">
        <v>0.00127673243551628</v>
      </c>
      <c r="CM17" s="0" t="n">
        <v>0.000704532280443115</v>
      </c>
      <c r="CN17" s="0" t="n">
        <v>0.000870090768800576</v>
      </c>
      <c r="CO17" s="0" t="n">
        <v>0.000395847938594374</v>
      </c>
      <c r="CP17" s="0" t="n">
        <v>0.000871841087147077</v>
      </c>
      <c r="CQ17" s="0" t="n">
        <v>0.000370147526648265</v>
      </c>
      <c r="CR17" s="0" t="n">
        <v>0.000340043654318928</v>
      </c>
      <c r="CS17" s="0" t="n">
        <v>0.00123425104194533</v>
      </c>
      <c r="CT17" s="0" t="n">
        <v>0.000391945326462268</v>
      </c>
      <c r="CU17" s="0" t="n">
        <v>0.000449586632878971</v>
      </c>
      <c r="CV17" s="0" t="n">
        <v>0.00189668998678849</v>
      </c>
      <c r="CW17" s="0" t="n">
        <v>0.00155068991701667</v>
      </c>
    </row>
    <row r="18" customFormat="false" ht="12.8" hidden="false" customHeight="false" outlineLevel="0" collapsed="false">
      <c r="A18" s="0" t="n">
        <v>0.279938770701897</v>
      </c>
      <c r="B18" s="0" t="n">
        <v>0.662133015408924</v>
      </c>
      <c r="C18" s="0" t="n">
        <v>1.86592946797712</v>
      </c>
      <c r="D18" s="0" t="n">
        <v>1.39742188966998</v>
      </c>
      <c r="E18" s="0" t="n">
        <v>1.69035783940066</v>
      </c>
      <c r="F18" s="0" t="n">
        <v>2.09856275945042</v>
      </c>
      <c r="G18" s="0" t="n">
        <v>2.6496950863021</v>
      </c>
      <c r="H18" s="0" t="n">
        <v>2.74934603263281</v>
      </c>
      <c r="I18" s="0" t="n">
        <v>1.98125676548518</v>
      </c>
      <c r="J18" s="0" t="n">
        <v>2.04134312673836</v>
      </c>
      <c r="K18" s="0" t="n">
        <v>1.99803033192773</v>
      </c>
      <c r="L18" s="0" t="n">
        <v>1.77297746059407</v>
      </c>
      <c r="M18" s="0" t="n">
        <v>1.39440365695724</v>
      </c>
      <c r="N18" s="0" t="n">
        <v>1.64563290392928</v>
      </c>
      <c r="O18" s="0" t="n">
        <v>1.9562407964077</v>
      </c>
      <c r="P18" s="0" t="n">
        <v>1.65821619428694</v>
      </c>
      <c r="Q18" s="0" t="n">
        <v>1.23648464796103</v>
      </c>
      <c r="R18" s="0" t="n">
        <v>0.87983710122529</v>
      </c>
      <c r="S18" s="0" t="n">
        <v>0.855805056611047</v>
      </c>
      <c r="T18" s="0" t="n">
        <v>0.623365646913511</v>
      </c>
      <c r="U18" s="0" t="n">
        <v>0.449217888686819</v>
      </c>
      <c r="V18" s="0" t="n">
        <v>0.327510513112528</v>
      </c>
      <c r="W18" s="0" t="n">
        <v>0.232781907274677</v>
      </c>
      <c r="X18" s="0" t="n">
        <v>0.179493005527797</v>
      </c>
      <c r="Y18" s="0" t="n">
        <v>0.129110503009257</v>
      </c>
      <c r="Z18" s="0" t="n">
        <v>0.0943334887377185</v>
      </c>
      <c r="AA18" s="0" t="n">
        <v>0.0680301880075615</v>
      </c>
      <c r="AB18" s="0" t="n">
        <v>0.0468610014274462</v>
      </c>
      <c r="AC18" s="0" t="n">
        <v>0.0330350473189481</v>
      </c>
      <c r="AD18" s="0" t="n">
        <v>0.0242925382365588</v>
      </c>
      <c r="AE18" s="0" t="n">
        <v>0.0181456968437567</v>
      </c>
      <c r="AF18" s="0" t="n">
        <v>0.0141443888392475</v>
      </c>
      <c r="AG18" s="0" t="n">
        <v>0.0103774188743758</v>
      </c>
      <c r="AH18" s="0" t="n">
        <v>0.0102495773729551</v>
      </c>
      <c r="AI18" s="0" t="n">
        <v>0.00810109121334731</v>
      </c>
      <c r="AJ18" s="0" t="n">
        <v>0.0061093817265081</v>
      </c>
      <c r="AK18" s="0" t="n">
        <v>0.00437874419059246</v>
      </c>
      <c r="AL18" s="0" t="n">
        <v>0.00339161219673956</v>
      </c>
      <c r="AM18" s="0" t="n">
        <v>0.00613805149271381</v>
      </c>
      <c r="AN18" s="0" t="n">
        <v>0.00245132361119385</v>
      </c>
      <c r="AO18" s="0" t="n">
        <v>0.00564933391538247</v>
      </c>
      <c r="AP18" s="0" t="n">
        <v>0.00287723496207532</v>
      </c>
      <c r="AQ18" s="0" t="n">
        <v>0.00141581171629619</v>
      </c>
      <c r="AR18" s="0" t="n">
        <v>0.00438164331487789</v>
      </c>
      <c r="AS18" s="0" t="n">
        <v>0.00198086096694798</v>
      </c>
      <c r="AT18" s="0" t="n">
        <v>0.00330081190210462</v>
      </c>
      <c r="AU18" s="0" t="n">
        <v>0.00222579702093105</v>
      </c>
      <c r="AV18" s="0" t="n">
        <v>0.00232914102513686</v>
      </c>
      <c r="AW18" s="0" t="n">
        <v>0.00194363659036636</v>
      </c>
      <c r="AX18" s="0" t="n">
        <v>0.00337187847794023</v>
      </c>
      <c r="AY18" s="0" t="n">
        <v>0.000406107086953264</v>
      </c>
      <c r="AZ18" s="0" t="n">
        <v>0.000436809569652122</v>
      </c>
      <c r="BA18" s="0" t="n">
        <v>0.000666924247625473</v>
      </c>
      <c r="BB18" s="0" t="n">
        <v>0.00194354240304954</v>
      </c>
      <c r="BC18" s="0" t="n">
        <v>0.000796387693524926</v>
      </c>
      <c r="BD18" s="0" t="n">
        <v>0.0020771930538404</v>
      </c>
      <c r="BE18" s="0" t="n">
        <v>0.000861914698618922</v>
      </c>
      <c r="BF18" s="0" t="n">
        <v>0.00148008751407756</v>
      </c>
      <c r="BG18" s="0" t="n">
        <v>0.00151776658498147</v>
      </c>
      <c r="BH18" s="0" t="n">
        <v>0.00105588283039262</v>
      </c>
      <c r="BI18" s="0" t="n">
        <v>0.00252369309581759</v>
      </c>
      <c r="BJ18" s="0" t="n">
        <v>0.00257812064768473</v>
      </c>
      <c r="BK18" s="0" t="n">
        <v>0.00234037010924051</v>
      </c>
      <c r="BL18" s="0" t="n">
        <v>0.00384171741459938</v>
      </c>
      <c r="BM18" s="0" t="n">
        <v>0.0013120250790274</v>
      </c>
      <c r="BN18" s="0" t="n">
        <v>0.00177502862438469</v>
      </c>
      <c r="BO18" s="0" t="n">
        <v>0.00164806092036542</v>
      </c>
      <c r="BP18" s="0" t="n">
        <v>0.00377415526617775</v>
      </c>
      <c r="BQ18" s="0" t="n">
        <v>0.004077895959595</v>
      </c>
      <c r="BR18" s="0" t="n">
        <v>0.00304266608198666</v>
      </c>
      <c r="BS18" s="0" t="n">
        <v>0.0015629977356696</v>
      </c>
      <c r="BT18" s="0" t="n">
        <v>0.00154143645883257</v>
      </c>
      <c r="BU18" s="0" t="n">
        <v>0.00293948029970763</v>
      </c>
      <c r="BV18" s="0" t="n">
        <v>0.00130046863032826</v>
      </c>
      <c r="BW18" s="0" t="n">
        <v>0.00120409700225315</v>
      </c>
      <c r="BX18" s="0" t="n">
        <v>0.00236041590302602</v>
      </c>
      <c r="BY18" s="0" t="n">
        <v>0.000581944011579234</v>
      </c>
      <c r="BZ18" s="0" t="n">
        <v>0.00296468029273572</v>
      </c>
      <c r="CA18" s="0" t="n">
        <v>0.000416478676184663</v>
      </c>
      <c r="CB18" s="0" t="n">
        <v>0.00165713124712042</v>
      </c>
      <c r="CC18" s="0" t="n">
        <v>0.00145660949377957</v>
      </c>
      <c r="CD18" s="0" t="n">
        <v>0.00144316748653891</v>
      </c>
      <c r="CE18" s="0" t="n">
        <v>0.00228266888141756</v>
      </c>
      <c r="CF18" s="0" t="n">
        <v>0.00394055098539824</v>
      </c>
      <c r="CG18" s="0" t="n">
        <v>0.00256599676672067</v>
      </c>
      <c r="CH18" s="0" t="n">
        <v>0.00200973270129811</v>
      </c>
      <c r="CI18" s="0" t="n">
        <v>0.00173558923960914</v>
      </c>
      <c r="CJ18" s="0" t="n">
        <v>0.00367871374621431</v>
      </c>
      <c r="CK18" s="0" t="n">
        <v>0.00251317435932809</v>
      </c>
      <c r="CL18" s="0" t="n">
        <v>0.00182919252932659</v>
      </c>
      <c r="CM18" s="0" t="n">
        <v>0.00108287504628226</v>
      </c>
      <c r="CN18" s="0" t="n">
        <v>0.00392069432929355</v>
      </c>
      <c r="CO18" s="0" t="n">
        <v>0.00171061788245136</v>
      </c>
      <c r="CP18" s="0" t="n">
        <v>0.000245550523138554</v>
      </c>
      <c r="CQ18" s="0" t="n">
        <v>0.00279353583296838</v>
      </c>
      <c r="CR18" s="0" t="n">
        <v>0.00208963659219521</v>
      </c>
      <c r="CS18" s="0" t="n">
        <v>0.00128839930668607</v>
      </c>
      <c r="CT18" s="0" t="n">
        <v>0.00182696398250665</v>
      </c>
      <c r="CU18" s="0" t="n">
        <v>0.000990180745473994</v>
      </c>
      <c r="CV18" s="0" t="n">
        <v>0.00245642173683068</v>
      </c>
      <c r="CW18" s="0" t="n">
        <v>0.000686794685922556</v>
      </c>
    </row>
    <row r="19" customFormat="false" ht="12.8" hidden="false" customHeight="false" outlineLevel="0" collapsed="false">
      <c r="A19" s="0" t="n">
        <v>0.878320273481426</v>
      </c>
      <c r="B19" s="0" t="n">
        <v>1.58904704145492</v>
      </c>
      <c r="C19" s="0" t="n">
        <v>1.85578204646801</v>
      </c>
      <c r="D19" s="0" t="n">
        <v>1.31336246326347</v>
      </c>
      <c r="E19" s="0" t="n">
        <v>0.908750946450614</v>
      </c>
      <c r="F19" s="0" t="n">
        <v>0.969975600887579</v>
      </c>
      <c r="G19" s="0" t="n">
        <v>1.04474213930493</v>
      </c>
      <c r="H19" s="0" t="n">
        <v>0.85125421504743</v>
      </c>
      <c r="I19" s="0" t="n">
        <v>1.42487735835459</v>
      </c>
      <c r="J19" s="0" t="n">
        <v>2.02562037633959</v>
      </c>
      <c r="K19" s="0" t="n">
        <v>1.29605037125539</v>
      </c>
      <c r="L19" s="0" t="n">
        <v>0.906564841907365</v>
      </c>
      <c r="M19" s="0" t="n">
        <v>0.649183722552565</v>
      </c>
      <c r="N19" s="0" t="n">
        <v>0.524136538997638</v>
      </c>
      <c r="O19" s="0" t="n">
        <v>0.43097642477413</v>
      </c>
      <c r="P19" s="0" t="n">
        <v>0.356355637228238</v>
      </c>
      <c r="Q19" s="0" t="n">
        <v>0.262461333126677</v>
      </c>
      <c r="R19" s="0" t="n">
        <v>0.208367583743359</v>
      </c>
      <c r="S19" s="0" t="n">
        <v>0.212523758381388</v>
      </c>
      <c r="T19" s="0" t="n">
        <v>0.257256397191584</v>
      </c>
      <c r="U19" s="0" t="n">
        <v>0.217601075694128</v>
      </c>
      <c r="V19" s="0" t="n">
        <v>0.25380542473158</v>
      </c>
      <c r="W19" s="0" t="n">
        <v>0.228623096899068</v>
      </c>
      <c r="X19" s="0" t="n">
        <v>0.174811893389857</v>
      </c>
      <c r="Y19" s="0" t="n">
        <v>0.140999819996662</v>
      </c>
      <c r="Z19" s="0" t="n">
        <v>0.139432389040041</v>
      </c>
      <c r="AA19" s="0" t="n">
        <v>0.139844118580696</v>
      </c>
      <c r="AB19" s="0" t="n">
        <v>0.165615299234701</v>
      </c>
      <c r="AC19" s="0" t="n">
        <v>0.128011440046561</v>
      </c>
      <c r="AD19" s="0" t="n">
        <v>0.0820245968673926</v>
      </c>
      <c r="AE19" s="0" t="n">
        <v>0.0542516424649745</v>
      </c>
      <c r="AF19" s="0" t="n">
        <v>0.0383310959550125</v>
      </c>
      <c r="AG19" s="0" t="n">
        <v>0.0308383567963278</v>
      </c>
      <c r="AH19" s="0" t="n">
        <v>0.0194956131034731</v>
      </c>
      <c r="AI19" s="0" t="n">
        <v>0.022309733171191</v>
      </c>
      <c r="AJ19" s="0" t="n">
        <v>0.0188622735574059</v>
      </c>
      <c r="AK19" s="0" t="n">
        <v>0.0157046275965977</v>
      </c>
      <c r="AL19" s="0" t="n">
        <v>0.0138981891732818</v>
      </c>
      <c r="AM19" s="0" t="n">
        <v>0.0163597913141564</v>
      </c>
      <c r="AN19" s="0" t="n">
        <v>0.00561479406727405</v>
      </c>
      <c r="AO19" s="0" t="n">
        <v>0.00961807306916125</v>
      </c>
      <c r="AP19" s="0" t="n">
        <v>0.00609293581221841</v>
      </c>
      <c r="AQ19" s="0" t="n">
        <v>0.00653363411826741</v>
      </c>
      <c r="AR19" s="0" t="n">
        <v>0.0111709677428989</v>
      </c>
      <c r="AS19" s="0" t="n">
        <v>0.00628512898412321</v>
      </c>
      <c r="AT19" s="0" t="n">
        <v>0.0109887196546884</v>
      </c>
      <c r="AU19" s="0" t="n">
        <v>0.00891307582339036</v>
      </c>
      <c r="AV19" s="0" t="n">
        <v>0.0111995961777797</v>
      </c>
      <c r="AW19" s="0" t="n">
        <v>0.00462761737498393</v>
      </c>
      <c r="AX19" s="0" t="n">
        <v>0.00909148818480531</v>
      </c>
      <c r="AY19" s="0" t="n">
        <v>0.00462886105645838</v>
      </c>
      <c r="AZ19" s="0" t="n">
        <v>0.00759488271257325</v>
      </c>
      <c r="BA19" s="0" t="n">
        <v>0.0135044967235387</v>
      </c>
      <c r="BB19" s="0" t="n">
        <v>0.00594237448123611</v>
      </c>
      <c r="BC19" s="0" t="n">
        <v>0.00389636178337088</v>
      </c>
      <c r="BD19" s="0" t="n">
        <v>0.00659456178786133</v>
      </c>
      <c r="BE19" s="0" t="n">
        <v>0.00562387074468097</v>
      </c>
      <c r="BF19" s="0" t="n">
        <v>0.00839480524412312</v>
      </c>
      <c r="BG19" s="0" t="n">
        <v>0.00328710076874059</v>
      </c>
      <c r="BH19" s="0" t="n">
        <v>0.0019984177854792</v>
      </c>
      <c r="BI19" s="0" t="n">
        <v>0.00859144882430264</v>
      </c>
      <c r="BJ19" s="0" t="n">
        <v>0.00383001602511631</v>
      </c>
      <c r="BK19" s="0" t="n">
        <v>0.00334315810318201</v>
      </c>
      <c r="BL19" s="0" t="n">
        <v>0.00490492449955221</v>
      </c>
      <c r="BM19" s="0" t="n">
        <v>0.00216387316387611</v>
      </c>
      <c r="BN19" s="0" t="n">
        <v>0.00264942211018147</v>
      </c>
      <c r="BO19" s="0" t="n">
        <v>0.00371192723972952</v>
      </c>
      <c r="BP19" s="0" t="n">
        <v>0.00227929954330899</v>
      </c>
      <c r="BQ19" s="0" t="n">
        <v>0.00267666356845172</v>
      </c>
      <c r="BR19" s="0" t="n">
        <v>0.00162363101524421</v>
      </c>
      <c r="BS19" s="0" t="n">
        <v>0.00268737991584447</v>
      </c>
      <c r="BT19" s="0" t="n">
        <v>0.00358633978635006</v>
      </c>
      <c r="BU19" s="0" t="n">
        <v>0.00303191135129489</v>
      </c>
      <c r="BV19" s="0" t="n">
        <v>0.00345537636088455</v>
      </c>
      <c r="BW19" s="0" t="n">
        <v>0.00674226635207222</v>
      </c>
      <c r="BX19" s="0" t="n">
        <v>0.002853521439478</v>
      </c>
      <c r="BY19" s="0" t="n">
        <v>0.0028686999017411</v>
      </c>
      <c r="BZ19" s="0" t="n">
        <v>0.00127658369824872</v>
      </c>
      <c r="CA19" s="0" t="n">
        <v>0.00440265402645697</v>
      </c>
      <c r="CB19" s="0" t="n">
        <v>0.00214648059809476</v>
      </c>
      <c r="CC19" s="0" t="n">
        <v>0.00477840756880231</v>
      </c>
      <c r="CD19" s="0" t="n">
        <v>0.00340098574778598</v>
      </c>
      <c r="CE19" s="0" t="n">
        <v>0.000635245853859582</v>
      </c>
      <c r="CF19" s="0" t="n">
        <v>0.00559431973293953</v>
      </c>
      <c r="CG19" s="0" t="n">
        <v>0.00143021334759445</v>
      </c>
      <c r="CH19" s="0" t="n">
        <v>0.00265466488154141</v>
      </c>
      <c r="CI19" s="0" t="n">
        <v>0.00397965280003161</v>
      </c>
      <c r="CJ19" s="0" t="n">
        <v>0.002364438127854</v>
      </c>
      <c r="CK19" s="0" t="n">
        <v>0.00740944611990717</v>
      </c>
      <c r="CL19" s="0" t="n">
        <v>0.00361103952382447</v>
      </c>
      <c r="CM19" s="0" t="n">
        <v>0.00365587676234041</v>
      </c>
      <c r="CN19" s="0" t="n">
        <v>0.00484929611719994</v>
      </c>
      <c r="CO19" s="0" t="n">
        <v>0.0023070312241713</v>
      </c>
      <c r="CP19" s="0" t="n">
        <v>0.00398464280101242</v>
      </c>
      <c r="CQ19" s="0" t="n">
        <v>0.00447254069731559</v>
      </c>
      <c r="CR19" s="0" t="n">
        <v>0.00315192953065675</v>
      </c>
      <c r="CS19" s="0" t="n">
        <v>0.0122997344320286</v>
      </c>
      <c r="CT19" s="0" t="n">
        <v>0.00818693095445703</v>
      </c>
      <c r="CU19" s="0" t="n">
        <v>0.00606536428153469</v>
      </c>
      <c r="CV19" s="0" t="n">
        <v>0.00301294132196467</v>
      </c>
    </row>
    <row r="20" customFormat="false" ht="12.8" hidden="false" customHeight="false" outlineLevel="0" collapsed="false">
      <c r="A20" s="0" t="n">
        <v>3.88986895238767</v>
      </c>
      <c r="B20" s="0" t="n">
        <v>2.31993719244192</v>
      </c>
      <c r="C20" s="0" t="n">
        <v>2.02705479935179</v>
      </c>
      <c r="D20" s="0" t="n">
        <v>2.28938808025495</v>
      </c>
      <c r="E20" s="0" t="n">
        <v>1.4838253983096</v>
      </c>
      <c r="F20" s="0" t="n">
        <v>1.71953638999776</v>
      </c>
      <c r="G20" s="0" t="n">
        <v>1.40185149539615</v>
      </c>
      <c r="H20" s="0" t="n">
        <v>1.7460723900374</v>
      </c>
      <c r="I20" s="0" t="n">
        <v>1.59724878311824</v>
      </c>
      <c r="J20" s="0" t="n">
        <v>1.70754497694637</v>
      </c>
      <c r="K20" s="0" t="n">
        <v>1.91667089650765</v>
      </c>
      <c r="L20" s="0" t="n">
        <v>1.426757953303</v>
      </c>
      <c r="M20" s="0" t="n">
        <v>1.82801609561846</v>
      </c>
      <c r="N20" s="0" t="n">
        <v>1.19475318700755</v>
      </c>
      <c r="O20" s="0" t="n">
        <v>1.1863465812682</v>
      </c>
      <c r="P20" s="0" t="n">
        <v>1.40052771272478</v>
      </c>
      <c r="Q20" s="0" t="n">
        <v>1.49019100400582</v>
      </c>
      <c r="R20" s="0" t="n">
        <v>1.12698222529608</v>
      </c>
      <c r="S20" s="0" t="n">
        <v>0.896106597421237</v>
      </c>
      <c r="T20" s="0" t="n">
        <v>0.748335480084597</v>
      </c>
      <c r="U20" s="0" t="n">
        <v>0.661842520600841</v>
      </c>
      <c r="V20" s="0" t="n">
        <v>0.663990368381166</v>
      </c>
      <c r="W20" s="0" t="n">
        <v>0.608152731417137</v>
      </c>
      <c r="X20" s="0" t="n">
        <v>0.576755259509414</v>
      </c>
      <c r="Y20" s="0" t="n">
        <v>0.622975910663462</v>
      </c>
      <c r="Z20" s="0" t="n">
        <v>0.624846631560726</v>
      </c>
      <c r="AA20" s="0" t="n">
        <v>0.613204433604862</v>
      </c>
      <c r="AB20" s="0" t="n">
        <v>0.544235082257743</v>
      </c>
      <c r="AC20" s="0" t="n">
        <v>0.510245684797338</v>
      </c>
      <c r="AD20" s="0" t="n">
        <v>0.485786212554708</v>
      </c>
      <c r="AE20" s="0" t="n">
        <v>0.507745416970793</v>
      </c>
      <c r="AF20" s="0" t="n">
        <v>0.608192540258479</v>
      </c>
      <c r="AG20" s="0" t="n">
        <v>0.595901396756783</v>
      </c>
      <c r="AH20" s="0" t="n">
        <v>0.411662733194403</v>
      </c>
      <c r="AI20" s="0" t="n">
        <v>0.322235117181104</v>
      </c>
      <c r="AJ20" s="0" t="n">
        <v>0.360150662615651</v>
      </c>
      <c r="AK20" s="0" t="n">
        <v>0.430767701576664</v>
      </c>
      <c r="AL20" s="0" t="n">
        <v>0.34503481568765</v>
      </c>
      <c r="AM20" s="0" t="n">
        <v>0.366112063270141</v>
      </c>
      <c r="AN20" s="0" t="n">
        <v>0.281389986619118</v>
      </c>
      <c r="AO20" s="0" t="n">
        <v>0.330729250033567</v>
      </c>
      <c r="AP20" s="0" t="n">
        <v>0.266554257176339</v>
      </c>
      <c r="AQ20" s="0" t="n">
        <v>0.311774055944479</v>
      </c>
      <c r="AR20" s="0" t="n">
        <v>0.225695649847986</v>
      </c>
      <c r="AS20" s="0" t="n">
        <v>0.185093373589316</v>
      </c>
      <c r="AT20" s="0" t="n">
        <v>0.207144812608503</v>
      </c>
      <c r="AU20" s="0" t="n">
        <v>0.168549344553864</v>
      </c>
      <c r="AV20" s="0" t="n">
        <v>0.155274313017369</v>
      </c>
      <c r="AW20" s="0" t="n">
        <v>0.108983024828905</v>
      </c>
      <c r="AX20" s="0" t="n">
        <v>0.130312726614083</v>
      </c>
      <c r="AY20" s="0" t="n">
        <v>0.165744638273521</v>
      </c>
      <c r="AZ20" s="0" t="n">
        <v>0.13410621111288</v>
      </c>
      <c r="BA20" s="0" t="n">
        <v>0.128319728311635</v>
      </c>
      <c r="BB20" s="0" t="n">
        <v>0.172632992674279</v>
      </c>
      <c r="BC20" s="0" t="n">
        <v>0.159481907540018</v>
      </c>
      <c r="BD20" s="0" t="n">
        <v>0.121540602184205</v>
      </c>
      <c r="BE20" s="0" t="n">
        <v>0.0968765450589097</v>
      </c>
      <c r="BF20" s="0" t="n">
        <v>0.0687107139461858</v>
      </c>
      <c r="BG20" s="0" t="n">
        <v>0.0563557937876113</v>
      </c>
      <c r="BH20" s="0" t="n">
        <v>0.0476263433769102</v>
      </c>
      <c r="BI20" s="0" t="n">
        <v>0.048731834599063</v>
      </c>
      <c r="BJ20" s="0" t="n">
        <v>0.0437883419625374</v>
      </c>
      <c r="BK20" s="0" t="n">
        <v>0.0319894555151751</v>
      </c>
      <c r="BL20" s="0" t="n">
        <v>0.0224721079487189</v>
      </c>
      <c r="BM20" s="0" t="n">
        <v>0.0322407410073938</v>
      </c>
      <c r="BN20" s="0" t="n">
        <v>0.0226966559841495</v>
      </c>
      <c r="BO20" s="0" t="n">
        <v>0.0276794589792107</v>
      </c>
      <c r="BP20" s="0" t="n">
        <v>0.0215311062820562</v>
      </c>
      <c r="BQ20" s="0" t="n">
        <v>0.016192231187551</v>
      </c>
      <c r="BR20" s="0" t="n">
        <v>0.0145032539566392</v>
      </c>
      <c r="BS20" s="0" t="n">
        <v>0.00754819916566559</v>
      </c>
      <c r="BT20" s="0" t="n">
        <v>0.0116407380137606</v>
      </c>
      <c r="BU20" s="0" t="n">
        <v>0.0152648852122257</v>
      </c>
      <c r="BV20" s="0" t="n">
        <v>0.0163213204967359</v>
      </c>
      <c r="BW20" s="0" t="n">
        <v>0.013736031211752</v>
      </c>
      <c r="BX20" s="0" t="n">
        <v>0.0074942459962855</v>
      </c>
      <c r="BY20" s="0" t="n">
        <v>0.00703185881224413</v>
      </c>
      <c r="BZ20" s="0" t="n">
        <v>0.0178503367164927</v>
      </c>
      <c r="CA20" s="0" t="n">
        <v>0.0211713276679486</v>
      </c>
      <c r="CB20" s="0" t="n">
        <v>0.0127215063009226</v>
      </c>
      <c r="CC20" s="0" t="n">
        <v>0.0123432852150157</v>
      </c>
      <c r="CD20" s="0" t="n">
        <v>0.00700925533283093</v>
      </c>
      <c r="CE20" s="0" t="n">
        <v>0.00765912731417715</v>
      </c>
      <c r="CF20" s="0" t="n">
        <v>0.00507886311192378</v>
      </c>
      <c r="CG20" s="0" t="n">
        <v>0.0051601526447583</v>
      </c>
      <c r="CH20" s="0" t="n">
        <v>0.00416304910069802</v>
      </c>
      <c r="CI20" s="0" t="n">
        <v>0.00644545706869548</v>
      </c>
      <c r="CJ20" s="0" t="n">
        <v>0.00485611044747726</v>
      </c>
      <c r="CK20" s="0" t="n">
        <v>0.00278230031599176</v>
      </c>
      <c r="CL20" s="0" t="n">
        <v>0.00374970983026666</v>
      </c>
      <c r="CM20" s="0" t="n">
        <v>0.00902549794674289</v>
      </c>
      <c r="CN20" s="0" t="n">
        <v>0.0101218008165706</v>
      </c>
      <c r="CO20" s="0" t="n">
        <v>0.00658136322695592</v>
      </c>
      <c r="CP20" s="0" t="n">
        <v>0.017036457273875</v>
      </c>
      <c r="CQ20" s="0" t="n">
        <v>0.0109954174240915</v>
      </c>
      <c r="CR20" s="0" t="n">
        <v>0.0113414930624303</v>
      </c>
      <c r="CS20" s="0" t="n">
        <v>0.0221873619655987</v>
      </c>
      <c r="CT20" s="0" t="n">
        <v>0.00935193055645251</v>
      </c>
      <c r="CU20" s="0" t="n">
        <v>0.0246532192627985</v>
      </c>
      <c r="CV20" s="0" t="n">
        <v>0.0314233431644112</v>
      </c>
      <c r="CW20" s="0" t="n">
        <v>0.0143204458113249</v>
      </c>
    </row>
    <row r="21" customFormat="false" ht="12.8" hidden="false" customHeight="false" outlineLevel="0" collapsed="false">
      <c r="A21" s="0" t="n">
        <v>3.56258919163248</v>
      </c>
      <c r="B21" s="0" t="n">
        <v>2.22333790571132</v>
      </c>
      <c r="C21" s="0" t="n">
        <v>1.54902695461391</v>
      </c>
      <c r="D21" s="0" t="n">
        <v>1.20424611333994</v>
      </c>
      <c r="E21" s="0" t="n">
        <v>0.990504909417255</v>
      </c>
      <c r="F21" s="0" t="n">
        <v>0.752721484800093</v>
      </c>
      <c r="G21" s="0" t="n">
        <v>0.950434944715302</v>
      </c>
      <c r="H21" s="0" t="n">
        <v>0.686325287108922</v>
      </c>
      <c r="I21" s="0" t="n">
        <v>1.1338471203366</v>
      </c>
      <c r="J21" s="0" t="n">
        <v>0.779565851634704</v>
      </c>
      <c r="K21" s="0" t="n">
        <v>0.671674422183017</v>
      </c>
      <c r="L21" s="0" t="n">
        <v>0.677914299715878</v>
      </c>
      <c r="M21" s="0" t="n">
        <v>0.905831494559573</v>
      </c>
      <c r="N21" s="0" t="n">
        <v>0.660012558970663</v>
      </c>
      <c r="O21" s="0" t="n">
        <v>0.795554275983541</v>
      </c>
      <c r="P21" s="0" t="n">
        <v>0.721648578576388</v>
      </c>
      <c r="Q21" s="0" t="n">
        <v>0.809013081366399</v>
      </c>
      <c r="R21" s="0" t="n">
        <v>0.816355845489451</v>
      </c>
      <c r="S21" s="0" t="n">
        <v>0.665362643592729</v>
      </c>
      <c r="T21" s="0" t="n">
        <v>0.579274140288782</v>
      </c>
      <c r="U21" s="0" t="n">
        <v>1.36132650459774</v>
      </c>
      <c r="V21" s="0" t="n">
        <v>1.2834076234923</v>
      </c>
      <c r="W21" s="0" t="n">
        <v>0.53933921976825</v>
      </c>
      <c r="X21" s="0" t="n">
        <v>0.638278497530058</v>
      </c>
      <c r="Y21" s="0" t="n">
        <v>0.633845355592677</v>
      </c>
      <c r="Z21" s="0" t="n">
        <v>0.504274718043053</v>
      </c>
      <c r="AA21" s="0" t="n">
        <v>0.484964787065441</v>
      </c>
      <c r="AB21" s="0" t="n">
        <v>0.36290033473825</v>
      </c>
      <c r="AC21" s="0" t="n">
        <v>0.325465896787528</v>
      </c>
      <c r="AD21" s="0" t="n">
        <v>0.302364710145235</v>
      </c>
      <c r="AE21" s="0" t="n">
        <v>0.260357579516707</v>
      </c>
      <c r="AF21" s="0" t="n">
        <v>0.211172487477787</v>
      </c>
      <c r="AG21" s="0" t="n">
        <v>0.167330190687663</v>
      </c>
      <c r="AH21" s="0" t="n">
        <v>0.210132332216819</v>
      </c>
      <c r="AI21" s="0" t="n">
        <v>0.144735175299638</v>
      </c>
      <c r="AJ21" s="0" t="n">
        <v>0.101604126843205</v>
      </c>
      <c r="AK21" s="0" t="n">
        <v>0.0926064573150774</v>
      </c>
      <c r="AL21" s="0" t="n">
        <v>0.0821298893597001</v>
      </c>
      <c r="AM21" s="0" t="n">
        <v>0.115240440293523</v>
      </c>
      <c r="AN21" s="0" t="n">
        <v>0.0824555962305142</v>
      </c>
      <c r="AO21" s="0" t="n">
        <v>0.059723659367929</v>
      </c>
      <c r="AP21" s="0" t="n">
        <v>0.0608877982381071</v>
      </c>
      <c r="AQ21" s="0" t="n">
        <v>0.0436510920812686</v>
      </c>
      <c r="AR21" s="0" t="n">
        <v>0.0458922707756101</v>
      </c>
      <c r="AS21" s="0" t="n">
        <v>0.0356910217198931</v>
      </c>
      <c r="AT21" s="0" t="n">
        <v>0.0234424578049146</v>
      </c>
      <c r="AU21" s="0" t="n">
        <v>0.0202668268817103</v>
      </c>
      <c r="AV21" s="0" t="n">
        <v>0.0245752246993388</v>
      </c>
      <c r="AW21" s="0" t="n">
        <v>0.00979644686152871</v>
      </c>
      <c r="AX21" s="0" t="n">
        <v>0.00671193693887015</v>
      </c>
      <c r="AY21" s="0" t="n">
        <v>0.0344633869544997</v>
      </c>
      <c r="AZ21" s="0" t="n">
        <v>0.0226515262189213</v>
      </c>
      <c r="BA21" s="0" t="n">
        <v>0.0252655676884529</v>
      </c>
      <c r="BB21" s="0" t="n">
        <v>0.0236283138309048</v>
      </c>
      <c r="BC21" s="0" t="n">
        <v>0.0119512247958335</v>
      </c>
      <c r="BD21" s="0" t="n">
        <v>0.0155374519182528</v>
      </c>
      <c r="BE21" s="0" t="n">
        <v>0.0154131592060423</v>
      </c>
      <c r="BF21" s="0" t="n">
        <v>0.00909675703600104</v>
      </c>
      <c r="BG21" s="0" t="n">
        <v>0.0145263552301539</v>
      </c>
      <c r="BH21" s="0" t="n">
        <v>0.00644078647803065</v>
      </c>
      <c r="BI21" s="0" t="n">
        <v>0.0134113492191894</v>
      </c>
      <c r="BJ21" s="0" t="n">
        <v>0.001864798405265</v>
      </c>
      <c r="BK21" s="0" t="n">
        <v>0.008718613759032</v>
      </c>
      <c r="BL21" s="0" t="n">
        <v>0.00530455301265302</v>
      </c>
      <c r="BM21" s="0" t="n">
        <v>0.0108851915890523</v>
      </c>
      <c r="BN21" s="0" t="n">
        <v>0.00667664511974912</v>
      </c>
      <c r="BO21" s="0" t="n">
        <v>0.0130659277636807</v>
      </c>
      <c r="BP21" s="0" t="n">
        <v>0.00698828724715443</v>
      </c>
      <c r="BQ21" s="0" t="n">
        <v>0.00350304751404324</v>
      </c>
      <c r="BR21" s="0" t="n">
        <v>0.00692830369026789</v>
      </c>
      <c r="BS21" s="0" t="n">
        <v>0.0012344144821495</v>
      </c>
      <c r="BT21" s="0" t="n">
        <v>0.0029004257284298</v>
      </c>
      <c r="BU21" s="0" t="n">
        <v>0.00217954000391747</v>
      </c>
      <c r="BV21" s="0" t="n">
        <v>0.00095465200156478</v>
      </c>
      <c r="BW21" s="0" t="n">
        <v>0.00443296134551841</v>
      </c>
      <c r="BX21" s="0" t="n">
        <v>0.00117283936736486</v>
      </c>
      <c r="BY21" s="0" t="n">
        <v>0.00233006028180269</v>
      </c>
      <c r="BZ21" s="0" t="n">
        <v>0.0127208317251777</v>
      </c>
      <c r="CA21" s="0" t="n">
        <v>0.00894466208625986</v>
      </c>
      <c r="CB21" s="0" t="n">
        <v>0.0138390201207099</v>
      </c>
      <c r="CC21" s="0" t="n">
        <v>0.00569938466243876</v>
      </c>
      <c r="CD21" s="0" t="n">
        <v>0.00224397217963383</v>
      </c>
      <c r="CE21" s="0" t="n">
        <v>0.00243780085176365</v>
      </c>
      <c r="CF21" s="0" t="n">
        <v>0.00150744948423624</v>
      </c>
      <c r="CG21" s="0" t="n">
        <v>0.00141640033469807</v>
      </c>
      <c r="CH21" s="0" t="n">
        <v>0.00053392923313478</v>
      </c>
      <c r="CI21" s="0" t="n">
        <v>0.00391507158783815</v>
      </c>
      <c r="CJ21" s="0" t="n">
        <v>0.00265146477028582</v>
      </c>
      <c r="CK21" s="0" t="n">
        <v>0.00512427460155446</v>
      </c>
      <c r="CL21" s="0" t="n">
        <v>0.0155830916534876</v>
      </c>
      <c r="CM21" s="0" t="n">
        <v>0.00504162622959534</v>
      </c>
      <c r="CN21" s="0" t="n">
        <v>0.0255909711690712</v>
      </c>
      <c r="CO21" s="0" t="n">
        <v>0.0152998318093142</v>
      </c>
      <c r="CP21" s="0" t="n">
        <v>0.0106593204776235</v>
      </c>
      <c r="CQ21" s="0" t="n">
        <v>0.0103450215293508</v>
      </c>
      <c r="CR21" s="0" t="n">
        <v>0.00502743520495089</v>
      </c>
      <c r="CS21" s="0" t="n">
        <v>0.0107713777509132</v>
      </c>
      <c r="CT21" s="0" t="n">
        <v>0.00317398979287169</v>
      </c>
      <c r="CU21" s="0" t="n">
        <v>0.00609507889311615</v>
      </c>
      <c r="CV21" s="0" t="n">
        <v>0.00611748177165836</v>
      </c>
      <c r="CW21" s="0" t="n">
        <v>0.00610190795713204</v>
      </c>
    </row>
    <row r="22" customFormat="false" ht="12.8" hidden="false" customHeight="false" outlineLevel="0" collapsed="false">
      <c r="A22" s="0" t="n">
        <v>5.02052184926546</v>
      </c>
      <c r="B22" s="0" t="n">
        <v>3.37902500381862</v>
      </c>
      <c r="C22" s="0" t="n">
        <v>2.51640280873365</v>
      </c>
      <c r="D22" s="0" t="n">
        <v>1.74334234104766</v>
      </c>
      <c r="E22" s="0" t="n">
        <v>1.30220954490187</v>
      </c>
      <c r="F22" s="0" t="n">
        <v>0.993316801947578</v>
      </c>
      <c r="G22" s="0" t="n">
        <v>0.857283255062979</v>
      </c>
      <c r="H22" s="0" t="n">
        <v>0.877459073142032</v>
      </c>
      <c r="I22" s="0" t="n">
        <v>0.786994022167729</v>
      </c>
      <c r="J22" s="0" t="n">
        <v>0.752723727730838</v>
      </c>
      <c r="K22" s="0" t="n">
        <v>1.31114417774644</v>
      </c>
      <c r="L22" s="0" t="n">
        <v>1.18035869609142</v>
      </c>
      <c r="M22" s="0" t="n">
        <v>0.969856787939336</v>
      </c>
      <c r="N22" s="0" t="n">
        <v>0.711738204436824</v>
      </c>
      <c r="O22" s="0" t="n">
        <v>0.982111907730199</v>
      </c>
      <c r="P22" s="0" t="n">
        <v>1.28589900798919</v>
      </c>
      <c r="Q22" s="0" t="n">
        <v>1.50149645803413</v>
      </c>
      <c r="R22" s="0" t="n">
        <v>1.78798518809646</v>
      </c>
      <c r="S22" s="0" t="n">
        <v>1.27568485797537</v>
      </c>
      <c r="T22" s="0" t="n">
        <v>0.9985384308439</v>
      </c>
      <c r="U22" s="0" t="n">
        <v>1.37198435959661</v>
      </c>
      <c r="V22" s="0" t="n">
        <v>1.41748301778906</v>
      </c>
      <c r="W22" s="0" t="n">
        <v>1.22631030839802</v>
      </c>
      <c r="X22" s="0" t="n">
        <v>1.32060376279076</v>
      </c>
      <c r="Y22" s="0" t="n">
        <v>1.03889326730332</v>
      </c>
      <c r="Z22" s="0" t="n">
        <v>1.43335495040371</v>
      </c>
      <c r="AA22" s="0" t="n">
        <v>1.05279685246026</v>
      </c>
      <c r="AB22" s="0" t="n">
        <v>1.18571232316463</v>
      </c>
      <c r="AC22" s="0" t="n">
        <v>1.01201891673445</v>
      </c>
      <c r="AD22" s="0" t="n">
        <v>0.960626479525381</v>
      </c>
      <c r="AE22" s="0" t="n">
        <v>0.943085091611753</v>
      </c>
      <c r="AF22" s="0" t="n">
        <v>0.992377203278446</v>
      </c>
      <c r="AG22" s="0" t="n">
        <v>0.911309949574327</v>
      </c>
      <c r="AH22" s="0" t="n">
        <v>1.43701547799309</v>
      </c>
      <c r="AI22" s="0" t="n">
        <v>1.63243188519492</v>
      </c>
      <c r="AJ22" s="0" t="n">
        <v>1.81880018069951</v>
      </c>
      <c r="AK22" s="0" t="n">
        <v>1.94681736072679</v>
      </c>
      <c r="AL22" s="0" t="n">
        <v>1.77662126983335</v>
      </c>
      <c r="AM22" s="0" t="n">
        <v>1.73145061738739</v>
      </c>
      <c r="AN22" s="0" t="n">
        <v>1.20728824575136</v>
      </c>
      <c r="AO22" s="0" t="n">
        <v>0.962420349633935</v>
      </c>
      <c r="AP22" s="0" t="n">
        <v>0.808871943724899</v>
      </c>
      <c r="AQ22" s="0" t="n">
        <v>0.720663430491301</v>
      </c>
      <c r="AR22" s="0" t="n">
        <v>0.709369131298672</v>
      </c>
      <c r="AS22" s="0" t="n">
        <v>0.703451566171343</v>
      </c>
      <c r="AT22" s="0" t="n">
        <v>0.649512193577355</v>
      </c>
      <c r="AU22" s="0" t="n">
        <v>0.639358068241026</v>
      </c>
      <c r="AV22" s="0" t="n">
        <v>0.515269337068059</v>
      </c>
      <c r="AW22" s="0" t="n">
        <v>0.680133224958737</v>
      </c>
      <c r="AX22" s="0" t="n">
        <v>0.675428210981479</v>
      </c>
      <c r="AY22" s="0" t="n">
        <v>0.775911647109411</v>
      </c>
      <c r="AZ22" s="0" t="n">
        <v>1.24275523707864</v>
      </c>
      <c r="BA22" s="0" t="n">
        <v>1.38931828196985</v>
      </c>
      <c r="BB22" s="0" t="n">
        <v>0.863084285090912</v>
      </c>
      <c r="BC22" s="0" t="n">
        <v>0.815465151874532</v>
      </c>
      <c r="BD22" s="0" t="n">
        <v>0.831773238215468</v>
      </c>
      <c r="BE22" s="0" t="n">
        <v>0.691491463709551</v>
      </c>
      <c r="BF22" s="0" t="n">
        <v>0.508861463135517</v>
      </c>
      <c r="BG22" s="0" t="n">
        <v>0.468668837315616</v>
      </c>
      <c r="BH22" s="0" t="n">
        <v>0.482917614180859</v>
      </c>
      <c r="BI22" s="0" t="n">
        <v>0.586117936420212</v>
      </c>
      <c r="BJ22" s="0" t="n">
        <v>0.622256855291384</v>
      </c>
      <c r="BK22" s="0" t="n">
        <v>0.511943209546387</v>
      </c>
      <c r="BL22" s="0" t="n">
        <v>0.629314680606919</v>
      </c>
      <c r="BM22" s="0" t="n">
        <v>0.595831634917662</v>
      </c>
      <c r="BN22" s="0" t="n">
        <v>0.439474723910127</v>
      </c>
      <c r="BO22" s="0" t="n">
        <v>0.500876407203875</v>
      </c>
      <c r="BP22" s="0" t="n">
        <v>0.465678535948952</v>
      </c>
      <c r="BQ22" s="0" t="n">
        <v>0.355199581201754</v>
      </c>
      <c r="BR22" s="0" t="n">
        <v>0.361461723686263</v>
      </c>
      <c r="BS22" s="0" t="n">
        <v>0.380101099117171</v>
      </c>
      <c r="BT22" s="0" t="n">
        <v>0.277561968670201</v>
      </c>
      <c r="BU22" s="0" t="n">
        <v>0.193790310942774</v>
      </c>
      <c r="BV22" s="0" t="n">
        <v>0.162607321762342</v>
      </c>
      <c r="BW22" s="0" t="n">
        <v>0.123809412676953</v>
      </c>
      <c r="BX22" s="0" t="n">
        <v>0.119218620440627</v>
      </c>
      <c r="BY22" s="0" t="n">
        <v>0.107574608202987</v>
      </c>
      <c r="BZ22" s="0" t="n">
        <v>0.0820131047713501</v>
      </c>
      <c r="CA22" s="0" t="n">
        <v>0.0922736473578538</v>
      </c>
      <c r="CB22" s="0" t="n">
        <v>0.0668975868099016</v>
      </c>
      <c r="CC22" s="0" t="n">
        <v>0.046916014569774</v>
      </c>
      <c r="CD22" s="0" t="n">
        <v>0.0320084674665592</v>
      </c>
      <c r="CE22" s="0" t="n">
        <v>0.0274009896622925</v>
      </c>
      <c r="CF22" s="0" t="n">
        <v>0.0234028288209646</v>
      </c>
      <c r="CG22" s="0" t="n">
        <v>0.0176408225466559</v>
      </c>
      <c r="CH22" s="0" t="n">
        <v>0.0243969736190001</v>
      </c>
      <c r="CI22" s="0" t="n">
        <v>0.0249299863521374</v>
      </c>
      <c r="CJ22" s="0" t="n">
        <v>0.0133387200024964</v>
      </c>
      <c r="CK22" s="0" t="n">
        <v>0.0212432934796831</v>
      </c>
      <c r="CL22" s="0" t="n">
        <v>0.0120985709843859</v>
      </c>
      <c r="CM22" s="0" t="n">
        <v>0.00706794463989299</v>
      </c>
      <c r="CN22" s="0" t="n">
        <v>0.0227624978717781</v>
      </c>
      <c r="CO22" s="0" t="n">
        <v>0.0131852241771499</v>
      </c>
      <c r="CP22" s="0" t="n">
        <v>0.0323759566551485</v>
      </c>
      <c r="CQ22" s="0" t="n">
        <v>0.0215497884300053</v>
      </c>
      <c r="CR22" s="0" t="n">
        <v>0.0113776837078535</v>
      </c>
      <c r="CS22" s="0" t="n">
        <v>0.010300329959956</v>
      </c>
      <c r="CT22" s="0" t="n">
        <v>0.00752194725896704</v>
      </c>
      <c r="CU22" s="0" t="n">
        <v>0.0022593825287793</v>
      </c>
      <c r="CV22" s="0" t="n">
        <v>0.0154016674833052</v>
      </c>
      <c r="CW22" s="0" t="n">
        <v>0.00776271369587666</v>
      </c>
    </row>
    <row r="23" customFormat="false" ht="12.8" hidden="false" customHeight="false" outlineLevel="0" collapsed="false">
      <c r="A23" s="0" t="n">
        <v>3.7591172873309</v>
      </c>
      <c r="B23" s="0" t="n">
        <v>2.33531689328782</v>
      </c>
      <c r="C23" s="0" t="n">
        <v>1.72573143337463</v>
      </c>
      <c r="D23" s="0" t="n">
        <v>2.3186004669834</v>
      </c>
      <c r="E23" s="0" t="n">
        <v>2.61117191591296</v>
      </c>
      <c r="F23" s="0" t="n">
        <v>2.14763777101267</v>
      </c>
      <c r="G23" s="0" t="n">
        <v>2.05196238704394</v>
      </c>
      <c r="H23" s="0" t="n">
        <v>1.41244073199755</v>
      </c>
      <c r="I23" s="0" t="n">
        <v>1.35329572872412</v>
      </c>
      <c r="J23" s="0" t="n">
        <v>2.29495364017341</v>
      </c>
      <c r="K23" s="0" t="n">
        <v>2.15631825779667</v>
      </c>
      <c r="L23" s="0" t="n">
        <v>2.54482259390438</v>
      </c>
      <c r="M23" s="0" t="n">
        <v>2.17954907722486</v>
      </c>
      <c r="N23" s="0" t="n">
        <v>2.501988294473</v>
      </c>
      <c r="O23" s="0" t="n">
        <v>2.50287739831404</v>
      </c>
      <c r="P23" s="0" t="n">
        <v>2.09781446587727</v>
      </c>
      <c r="Q23" s="0" t="n">
        <v>1.80187417830289</v>
      </c>
      <c r="R23" s="0" t="n">
        <v>2.31841401529379</v>
      </c>
      <c r="S23" s="0" t="n">
        <v>1.90730610791739</v>
      </c>
      <c r="T23" s="0" t="n">
        <v>1.30600302050765</v>
      </c>
      <c r="U23" s="0" t="n">
        <v>0.933252261745908</v>
      </c>
      <c r="V23" s="0" t="n">
        <v>1.02404510475736</v>
      </c>
      <c r="W23" s="0" t="n">
        <v>0.980438270528388</v>
      </c>
      <c r="X23" s="0" t="n">
        <v>0.756253348658121</v>
      </c>
      <c r="Y23" s="0" t="n">
        <v>0.751890848662814</v>
      </c>
      <c r="Z23" s="0" t="n">
        <v>0.902039585028096</v>
      </c>
      <c r="AA23" s="0" t="n">
        <v>0.638369616847427</v>
      </c>
      <c r="AB23" s="0" t="n">
        <v>0.484928183001527</v>
      </c>
      <c r="AC23" s="0" t="n">
        <v>0.343947454737892</v>
      </c>
      <c r="AD23" s="0" t="n">
        <v>0.285526190098762</v>
      </c>
      <c r="AE23" s="0" t="n">
        <v>0.219835529235789</v>
      </c>
      <c r="AF23" s="0" t="n">
        <v>0.157313167271238</v>
      </c>
      <c r="AG23" s="0" t="n">
        <v>0.140989300486806</v>
      </c>
      <c r="AH23" s="0" t="n">
        <v>0.103085232376366</v>
      </c>
      <c r="AI23" s="0" t="n">
        <v>0.0811748132916146</v>
      </c>
      <c r="AJ23" s="0" t="n">
        <v>0.0681876846792451</v>
      </c>
      <c r="AK23" s="0" t="n">
        <v>0.046148690401075</v>
      </c>
      <c r="AL23" s="0" t="n">
        <v>0.0646097742555562</v>
      </c>
      <c r="AM23" s="0" t="n">
        <v>0.0451187851324652</v>
      </c>
      <c r="AN23" s="0" t="n">
        <v>0.0310305888273871</v>
      </c>
      <c r="AO23" s="0" t="n">
        <v>0.0305303023196692</v>
      </c>
      <c r="AP23" s="0" t="n">
        <v>0.0233040601264514</v>
      </c>
      <c r="AQ23" s="0" t="n">
        <v>0.0243298046107693</v>
      </c>
      <c r="AR23" s="0" t="n">
        <v>0.0172660678364893</v>
      </c>
      <c r="AS23" s="0" t="n">
        <v>0.0117572077474589</v>
      </c>
      <c r="AT23" s="0" t="n">
        <v>0.0194220995671475</v>
      </c>
      <c r="AU23" s="0" t="n">
        <v>0.0107100380563382</v>
      </c>
      <c r="AV23" s="0" t="n">
        <v>0.0454444382451678</v>
      </c>
      <c r="AW23" s="0" t="n">
        <v>0.0280128603621141</v>
      </c>
      <c r="AX23" s="0" t="n">
        <v>0.0213673096326941</v>
      </c>
      <c r="AY23" s="0" t="n">
        <v>0.0157375585652182</v>
      </c>
      <c r="AZ23" s="0" t="n">
        <v>0.019167607362639</v>
      </c>
      <c r="BA23" s="0" t="n">
        <v>0.00986905469067482</v>
      </c>
      <c r="BB23" s="0" t="n">
        <v>0.00987446575125909</v>
      </c>
      <c r="BC23" s="0" t="n">
        <v>0.0136226826744334</v>
      </c>
      <c r="BD23" s="0" t="n">
        <v>0.0175216438694616</v>
      </c>
      <c r="BE23" s="0" t="n">
        <v>0.0102586588543745</v>
      </c>
      <c r="BF23" s="0" t="n">
        <v>0.0104193923736355</v>
      </c>
      <c r="BG23" s="0" t="n">
        <v>0.00622744731389865</v>
      </c>
      <c r="BH23" s="0" t="n">
        <v>0.00501974878887869</v>
      </c>
      <c r="BI23" s="0" t="n">
        <v>0.00329716733490477</v>
      </c>
      <c r="BJ23" s="0" t="n">
        <v>0.00505206539602339</v>
      </c>
      <c r="BK23" s="0" t="n">
        <v>0.0083222567415726</v>
      </c>
      <c r="BL23" s="0" t="n">
        <v>0.0083522265736819</v>
      </c>
      <c r="BM23" s="0" t="n">
        <v>0.0152551266463073</v>
      </c>
      <c r="BN23" s="0" t="n">
        <v>0.0403888631967625</v>
      </c>
      <c r="BO23" s="0" t="n">
        <v>0.0264074682090696</v>
      </c>
      <c r="BP23" s="0" t="n">
        <v>0.0163637572628161</v>
      </c>
      <c r="BQ23" s="0" t="n">
        <v>0.0108913590261996</v>
      </c>
      <c r="BR23" s="0" t="n">
        <v>0.00507798990466119</v>
      </c>
      <c r="BS23" s="0" t="n">
        <v>0.00474650255837366</v>
      </c>
      <c r="BT23" s="0" t="n">
        <v>0.00296245086900394</v>
      </c>
      <c r="BU23" s="0" t="n">
        <v>0.00730165490767099</v>
      </c>
      <c r="BV23" s="0" t="n">
        <v>0.00233759269767942</v>
      </c>
      <c r="BW23" s="0" t="n">
        <v>0.00278576926030743</v>
      </c>
      <c r="BX23" s="0" t="n">
        <v>0.0126794894371458</v>
      </c>
      <c r="BY23" s="0" t="n">
        <v>0.0157611967081994</v>
      </c>
      <c r="BZ23" s="0" t="n">
        <v>0.00807800105669796</v>
      </c>
      <c r="CA23" s="0" t="n">
        <v>0.00562719192566307</v>
      </c>
      <c r="CB23" s="0" t="n">
        <v>0.00133397121225966</v>
      </c>
      <c r="CC23" s="0" t="n">
        <v>0.00158737590303665</v>
      </c>
      <c r="CD23" s="0" t="n">
        <v>0.00528859869600781</v>
      </c>
      <c r="CE23" s="0" t="n">
        <v>0.000862902158535242</v>
      </c>
      <c r="CF23" s="0" t="n">
        <v>0.000789877591664341</v>
      </c>
      <c r="CG23" s="0" t="n">
        <v>0.00905769713854659</v>
      </c>
      <c r="CH23" s="0" t="n">
        <v>0.00346115572268053</v>
      </c>
      <c r="CI23" s="0" t="n">
        <v>0.00251680101737469</v>
      </c>
      <c r="CJ23" s="0" t="n">
        <v>0.00436375464153438</v>
      </c>
      <c r="CK23" s="0" t="n">
        <v>0.00134083185014233</v>
      </c>
      <c r="CL23" s="0" t="n">
        <v>0.00523987354224815</v>
      </c>
      <c r="CM23" s="0" t="n">
        <v>0.00222277770408225</v>
      </c>
      <c r="CN23" s="0" t="n">
        <v>0.00241112530462343</v>
      </c>
      <c r="CO23" s="0" t="n">
        <v>0.00274971026643565</v>
      </c>
      <c r="CP23" s="0" t="n">
        <v>0.00111740761523949</v>
      </c>
      <c r="CQ23" s="0" t="n">
        <v>0.00185699561603647</v>
      </c>
      <c r="CR23" s="0" t="n">
        <v>0.00113160546647423</v>
      </c>
      <c r="CS23" s="0" t="n">
        <v>0.00112723582922449</v>
      </c>
      <c r="CT23" s="0" t="n">
        <v>0.0103266507506058</v>
      </c>
      <c r="CU23" s="0" t="n">
        <v>0.0167485653758753</v>
      </c>
      <c r="CV23" s="0" t="n">
        <v>0.0107816006705825</v>
      </c>
      <c r="CW23" s="0" t="n">
        <v>0.0133722650140001</v>
      </c>
    </row>
    <row r="24" customFormat="false" ht="12.8" hidden="false" customHeight="false" outlineLevel="0" collapsed="false">
      <c r="A24" s="0" t="n">
        <v>4.90562450443452</v>
      </c>
      <c r="B24" s="0" t="n">
        <v>2.95796971984255</v>
      </c>
      <c r="C24" s="0" t="n">
        <v>1.96777585632341</v>
      </c>
      <c r="D24" s="0" t="n">
        <v>1.27658136255521</v>
      </c>
      <c r="E24" s="0" t="n">
        <v>1.55716355556649</v>
      </c>
      <c r="F24" s="0" t="n">
        <v>1.53730353476811</v>
      </c>
      <c r="G24" s="0" t="n">
        <v>1.28692083108207</v>
      </c>
      <c r="H24" s="0" t="n">
        <v>1.4337095038323</v>
      </c>
      <c r="I24" s="0" t="n">
        <v>1.66276802328372</v>
      </c>
      <c r="J24" s="0" t="n">
        <v>1.68258235712622</v>
      </c>
      <c r="K24" s="0" t="n">
        <v>1.84030194326807</v>
      </c>
      <c r="L24" s="0" t="n">
        <v>1.23723233931054</v>
      </c>
      <c r="M24" s="0" t="n">
        <v>0.947061168430756</v>
      </c>
      <c r="N24" s="0" t="n">
        <v>1.00771858338888</v>
      </c>
      <c r="O24" s="0" t="n">
        <v>0.776751113889678</v>
      </c>
      <c r="P24" s="0" t="n">
        <v>0.670915077860165</v>
      </c>
      <c r="Q24" s="0" t="n">
        <v>0.468850132625756</v>
      </c>
      <c r="R24" s="0" t="n">
        <v>0.402492692502426</v>
      </c>
      <c r="S24" s="0" t="n">
        <v>0.340452648253242</v>
      </c>
      <c r="T24" s="0" t="n">
        <v>0.335030322658397</v>
      </c>
      <c r="U24" s="0" t="n">
        <v>0.278363619038567</v>
      </c>
      <c r="V24" s="0" t="n">
        <v>0.343075133827128</v>
      </c>
      <c r="W24" s="0" t="n">
        <v>0.23953873711638</v>
      </c>
      <c r="X24" s="0" t="n">
        <v>0.257764404895857</v>
      </c>
      <c r="Y24" s="0" t="n">
        <v>0.207635417173944</v>
      </c>
      <c r="Z24" s="0" t="n">
        <v>0.196298714450882</v>
      </c>
      <c r="AA24" s="0" t="n">
        <v>0.159794956564422</v>
      </c>
      <c r="AB24" s="0" t="n">
        <v>0.128853426471359</v>
      </c>
      <c r="AC24" s="0" t="n">
        <v>0.101798624371042</v>
      </c>
      <c r="AD24" s="0" t="n">
        <v>0.0917311463634058</v>
      </c>
      <c r="AE24" s="0" t="n">
        <v>0.0996079845632818</v>
      </c>
      <c r="AF24" s="0" t="n">
        <v>0.0867360770620095</v>
      </c>
      <c r="AG24" s="0" t="n">
        <v>0.0865914272456938</v>
      </c>
      <c r="AH24" s="0" t="n">
        <v>0.0657716852033406</v>
      </c>
      <c r="AI24" s="0" t="n">
        <v>0.041316209468241</v>
      </c>
      <c r="AJ24" s="0" t="n">
        <v>0.0258663484366896</v>
      </c>
      <c r="AK24" s="0" t="n">
        <v>0.017285109429365</v>
      </c>
      <c r="AL24" s="0" t="n">
        <v>0.0233214324845309</v>
      </c>
      <c r="AM24" s="0" t="n">
        <v>0.0164145503736377</v>
      </c>
      <c r="AN24" s="0" t="n">
        <v>0.0134038589100379</v>
      </c>
      <c r="AO24" s="0" t="n">
        <v>0.00909419099641463</v>
      </c>
      <c r="AP24" s="0" t="n">
        <v>0.00650108255598616</v>
      </c>
      <c r="AQ24" s="0" t="n">
        <v>0.00439420657816217</v>
      </c>
      <c r="AR24" s="0" t="n">
        <v>0.00468431494931154</v>
      </c>
      <c r="AS24" s="0" t="n">
        <v>0.0033630838040123</v>
      </c>
      <c r="AT24" s="0" t="n">
        <v>0.00202098324744885</v>
      </c>
      <c r="AU24" s="0" t="n">
        <v>0.0357594854143624</v>
      </c>
      <c r="AV24" s="0" t="n">
        <v>0.0640926697026842</v>
      </c>
      <c r="AW24" s="0" t="n">
        <v>0.0726581442529017</v>
      </c>
      <c r="AX24" s="0" t="n">
        <v>0.105922042043575</v>
      </c>
      <c r="AY24" s="0" t="n">
        <v>0.0645497459275509</v>
      </c>
      <c r="AZ24" s="0" t="n">
        <v>0.0498531554312804</v>
      </c>
      <c r="BA24" s="0" t="n">
        <v>0.0336380334354061</v>
      </c>
      <c r="BB24" s="0" t="n">
        <v>0.0190833213863953</v>
      </c>
      <c r="BC24" s="0" t="n">
        <v>0.00741243711443736</v>
      </c>
      <c r="BD24" s="0" t="n">
        <v>0.00394389136999308</v>
      </c>
      <c r="BE24" s="0" t="n">
        <v>0.00295635936384928</v>
      </c>
      <c r="BF24" s="0" t="n">
        <v>0.0828358782246244</v>
      </c>
      <c r="BG24" s="0" t="n">
        <v>0.0988617344310114</v>
      </c>
      <c r="BH24" s="0" t="n">
        <v>0.0708986550281035</v>
      </c>
      <c r="BI24" s="0" t="n">
        <v>0.0515741082420208</v>
      </c>
      <c r="BJ24" s="0" t="n">
        <v>0.0333613566768082</v>
      </c>
      <c r="BK24" s="0" t="n">
        <v>0.062817524166269</v>
      </c>
      <c r="BL24" s="0" t="n">
        <v>0.0799504822038608</v>
      </c>
      <c r="BM24" s="0" t="n">
        <v>0.0547183166579859</v>
      </c>
      <c r="BN24" s="0" t="n">
        <v>0.0750370634909117</v>
      </c>
      <c r="BO24" s="0" t="n">
        <v>0.099844802061813</v>
      </c>
    </row>
    <row r="25" customFormat="false" ht="12.8" hidden="false" customHeight="false" outlineLevel="0" collapsed="false">
      <c r="A25" s="0" t="n">
        <v>4.29138267480096</v>
      </c>
      <c r="B25" s="0" t="n">
        <v>2.64149626010388</v>
      </c>
      <c r="C25" s="0" t="n">
        <v>1.70852042167723</v>
      </c>
      <c r="D25" s="0" t="n">
        <v>1.95932219008869</v>
      </c>
      <c r="E25" s="0" t="n">
        <v>1.9203910343804</v>
      </c>
      <c r="F25" s="0" t="n">
        <v>2.32472263764685</v>
      </c>
      <c r="G25" s="0" t="n">
        <v>2.23918708686714</v>
      </c>
      <c r="H25" s="0" t="n">
        <v>2.0788187733724</v>
      </c>
      <c r="I25" s="0" t="n">
        <v>2.7690907031897</v>
      </c>
      <c r="J25" s="0" t="n">
        <v>2.98545540829951</v>
      </c>
      <c r="K25" s="0" t="n">
        <v>2.65255113973499</v>
      </c>
      <c r="L25" s="0" t="n">
        <v>2.94873362331699</v>
      </c>
      <c r="M25" s="0" t="n">
        <v>2.13381337901871</v>
      </c>
      <c r="N25" s="0" t="n">
        <v>1.96954957213491</v>
      </c>
      <c r="O25" s="0" t="n">
        <v>1.66738859068417</v>
      </c>
      <c r="P25" s="0" t="n">
        <v>1.955006189035</v>
      </c>
      <c r="Q25" s="0" t="n">
        <v>1.82548914229406</v>
      </c>
      <c r="R25" s="0" t="n">
        <v>2.39480532807043</v>
      </c>
      <c r="S25" s="0" t="n">
        <v>1.84092243268847</v>
      </c>
      <c r="T25" s="0" t="n">
        <v>1.56407049757672</v>
      </c>
      <c r="U25" s="0" t="n">
        <v>1.39980309709896</v>
      </c>
      <c r="V25" s="0" t="n">
        <v>1.75578703085975</v>
      </c>
      <c r="W25" s="0" t="n">
        <v>1.50129121204973</v>
      </c>
      <c r="X25" s="0" t="n">
        <v>1.03720707968459</v>
      </c>
      <c r="Y25" s="0" t="n">
        <v>1.84624596051817</v>
      </c>
      <c r="Z25" s="0" t="n">
        <v>1.8865144136695</v>
      </c>
      <c r="AA25" s="0" t="n">
        <v>1.57583040771827</v>
      </c>
      <c r="AB25" s="0" t="n">
        <v>1.1285830160852</v>
      </c>
      <c r="AC25" s="0" t="n">
        <v>0.917193201445177</v>
      </c>
      <c r="AD25" s="0" t="n">
        <v>0.720814886784634</v>
      </c>
      <c r="AE25" s="0" t="n">
        <v>0.531552026028475</v>
      </c>
      <c r="AF25" s="0" t="n">
        <v>0.456537017046207</v>
      </c>
      <c r="AG25" s="0" t="n">
        <v>0.387703750945577</v>
      </c>
      <c r="AH25" s="0" t="n">
        <v>0.449587296784042</v>
      </c>
      <c r="AI25" s="0" t="n">
        <v>0.343748136169898</v>
      </c>
      <c r="AJ25" s="0" t="n">
        <v>0.461001520978457</v>
      </c>
      <c r="AK25" s="0" t="n">
        <v>0.398466350299467</v>
      </c>
      <c r="AL25" s="0" t="n">
        <v>0.472395640936812</v>
      </c>
      <c r="AM25" s="0" t="n">
        <v>0.37575545062474</v>
      </c>
      <c r="AN25" s="0" t="n">
        <v>0.312224528684633</v>
      </c>
      <c r="AO25" s="0" t="n">
        <v>0.306702095487637</v>
      </c>
      <c r="AP25" s="0" t="n">
        <v>0.215403722388703</v>
      </c>
      <c r="AQ25" s="0" t="n">
        <v>0.159565452095229</v>
      </c>
      <c r="AR25" s="0" t="n">
        <v>0.119089176148611</v>
      </c>
      <c r="AS25" s="0" t="n">
        <v>0.087854902528321</v>
      </c>
      <c r="AT25" s="0" t="n">
        <v>0.0672102728702831</v>
      </c>
      <c r="AU25" s="0" t="n">
        <v>0.0550296951543952</v>
      </c>
      <c r="AV25" s="0" t="n">
        <v>0.0428614504052977</v>
      </c>
      <c r="AW25" s="0" t="n">
        <v>0.0401153560646793</v>
      </c>
      <c r="AX25" s="0" t="n">
        <v>0.0266711787564212</v>
      </c>
      <c r="AY25" s="0" t="n">
        <v>0.0216318568634527</v>
      </c>
      <c r="AZ25" s="0" t="n">
        <v>0.0160603632965565</v>
      </c>
      <c r="BA25" s="0" t="n">
        <v>0.0138951957780007</v>
      </c>
      <c r="BB25" s="0" t="n">
        <v>0.010752421548519</v>
      </c>
      <c r="BC25" s="0" t="n">
        <v>0.0120578379422536</v>
      </c>
      <c r="BD25" s="0" t="n">
        <v>0.0102108119743779</v>
      </c>
      <c r="BE25" s="0" t="n">
        <v>0.0116849561831364</v>
      </c>
      <c r="BF25" s="0" t="n">
        <v>0.00624837705709827</v>
      </c>
      <c r="BG25" s="0" t="n">
        <v>0.0100741845285118</v>
      </c>
      <c r="BH25" s="0" t="n">
        <v>0.00599380094146789</v>
      </c>
      <c r="BI25" s="0" t="n">
        <v>0.00604720798377226</v>
      </c>
      <c r="BJ25" s="0" t="n">
        <v>0.0104797941541097</v>
      </c>
      <c r="BK25" s="0" t="n">
        <v>0.0106060445441525</v>
      </c>
      <c r="BL25" s="0" t="n">
        <v>0.00298079665238994</v>
      </c>
      <c r="BM25" s="0" t="n">
        <v>0.0118746963895613</v>
      </c>
      <c r="BN25" s="0" t="n">
        <v>0.00290830020634276</v>
      </c>
      <c r="BO25" s="0" t="n">
        <v>0.00758523278503129</v>
      </c>
      <c r="BP25" s="0" t="n">
        <v>0.00303678605586769</v>
      </c>
      <c r="BQ25" s="0" t="n">
        <v>0.00705271416571553</v>
      </c>
      <c r="BR25" s="0" t="n">
        <v>0.00552830081368396</v>
      </c>
      <c r="BS25" s="0" t="n">
        <v>0.00549521581117431</v>
      </c>
      <c r="BT25" s="0" t="n">
        <v>0.00396070345562771</v>
      </c>
      <c r="BU25" s="0" t="n">
        <v>0.00893520268733328</v>
      </c>
      <c r="BV25" s="0" t="n">
        <v>0.00197285987853339</v>
      </c>
      <c r="BW25" s="0" t="n">
        <v>0.00711623789533425</v>
      </c>
      <c r="BX25" s="0" t="n">
        <v>0.00375296549671244</v>
      </c>
      <c r="BY25" s="0" t="n">
        <v>0.00251030129820181</v>
      </c>
      <c r="BZ25" s="0" t="n">
        <v>0.00588783132607858</v>
      </c>
      <c r="CA25" s="0" t="n">
        <v>0.00549268497764133</v>
      </c>
      <c r="CB25" s="0" t="n">
        <v>0.0144927762942919</v>
      </c>
      <c r="CC25" s="0" t="n">
        <v>0.00333456588072025</v>
      </c>
      <c r="CD25" s="0" t="n">
        <v>0.00625318607537377</v>
      </c>
      <c r="CE25" s="0" t="n">
        <v>0.00356358108775386</v>
      </c>
      <c r="CF25" s="0" t="n">
        <v>0.00636532271913632</v>
      </c>
      <c r="CG25" s="0" t="n">
        <v>0.00446430945804159</v>
      </c>
      <c r="CH25" s="0" t="n">
        <v>0.00258494106251359</v>
      </c>
      <c r="CI25" s="0" t="n">
        <v>0.00234194233317476</v>
      </c>
      <c r="CJ25" s="0" t="n">
        <v>0.00179363138054389</v>
      </c>
      <c r="CK25" s="0" t="n">
        <v>0.00227567867750472</v>
      </c>
      <c r="CL25" s="0" t="n">
        <v>0.00107756043201118</v>
      </c>
      <c r="CM25" s="0" t="n">
        <v>0.00131750442861189</v>
      </c>
      <c r="CN25" s="0" t="n">
        <v>0.00145884371285813</v>
      </c>
      <c r="CO25" s="0" t="n">
        <v>0.00112418622403211</v>
      </c>
      <c r="CP25" s="0" t="n">
        <v>0.00248612059754483</v>
      </c>
      <c r="CQ25" s="0" t="n">
        <v>0.000716508898184303</v>
      </c>
      <c r="CR25" s="0" t="n">
        <v>0.00421498582281697</v>
      </c>
      <c r="CS25" s="0" t="n">
        <v>0.00346979459429731</v>
      </c>
      <c r="CT25" s="0" t="n">
        <v>0.00319996579607484</v>
      </c>
      <c r="CU25" s="0" t="n">
        <v>0.0111821187892529</v>
      </c>
      <c r="CV25" s="0" t="n">
        <v>0.00338502341011897</v>
      </c>
      <c r="CW25" s="0" t="n">
        <v>0.00236011344199224</v>
      </c>
    </row>
    <row r="26" customFormat="false" ht="12.8" hidden="false" customHeight="false" outlineLevel="0" collapsed="false">
      <c r="A26" s="0" t="n">
        <v>0.682194635324285</v>
      </c>
      <c r="B26" s="0" t="n">
        <v>4.41789987532166</v>
      </c>
      <c r="C26" s="0" t="n">
        <v>2.65507367458184</v>
      </c>
      <c r="D26" s="0" t="n">
        <v>1.86315520061107</v>
      </c>
      <c r="E26" s="0" t="n">
        <v>1.27044971268633</v>
      </c>
      <c r="F26" s="0" t="n">
        <v>1.24717395873987</v>
      </c>
      <c r="G26" s="0" t="n">
        <v>2.01858467047478</v>
      </c>
      <c r="H26" s="0" t="n">
        <v>2.06257363534031</v>
      </c>
      <c r="I26" s="0" t="n">
        <v>1.06303214674689</v>
      </c>
      <c r="J26" s="0" t="n">
        <v>1.1421897490191</v>
      </c>
      <c r="K26" s="0" t="n">
        <v>0.898863968071137</v>
      </c>
      <c r="L26" s="0" t="n">
        <v>1.27981323651829</v>
      </c>
      <c r="M26" s="0" t="n">
        <v>1.32375251260721</v>
      </c>
      <c r="N26" s="0" t="n">
        <v>1.09016805687998</v>
      </c>
      <c r="O26" s="0" t="n">
        <v>1.12281072426174</v>
      </c>
      <c r="P26" s="0" t="n">
        <v>1.41979337355882</v>
      </c>
      <c r="Q26" s="0" t="n">
        <v>1.84210397269472</v>
      </c>
      <c r="R26" s="0" t="n">
        <v>1.73462287562546</v>
      </c>
      <c r="S26" s="0" t="n">
        <v>2.34530399295924</v>
      </c>
      <c r="T26" s="0" t="n">
        <v>2.02360710760704</v>
      </c>
      <c r="U26" s="0" t="n">
        <v>2.01338991407507</v>
      </c>
      <c r="V26" s="0" t="n">
        <v>2.3155102073979</v>
      </c>
      <c r="W26" s="0" t="n">
        <v>2.59240113005607</v>
      </c>
      <c r="X26" s="0" t="n">
        <v>1.9043474951531</v>
      </c>
      <c r="Y26" s="0" t="n">
        <v>1.83481222033997</v>
      </c>
      <c r="Z26" s="0" t="n">
        <v>1.79881188864068</v>
      </c>
      <c r="AA26" s="0" t="n">
        <v>1.22559742035476</v>
      </c>
      <c r="AB26" s="0" t="n">
        <v>1.04652223478698</v>
      </c>
      <c r="AC26" s="0" t="n">
        <v>0.763193733977006</v>
      </c>
      <c r="AD26" s="0" t="n">
        <v>0.588635585076484</v>
      </c>
      <c r="AE26" s="0" t="n">
        <v>0.449528256761234</v>
      </c>
      <c r="AF26" s="0" t="n">
        <v>0.351699533683388</v>
      </c>
      <c r="AG26" s="0" t="n">
        <v>0.271924288538951</v>
      </c>
      <c r="AH26" s="0" t="n">
        <v>0.244221596817064</v>
      </c>
      <c r="AI26" s="0" t="n">
        <v>0.22379951780943</v>
      </c>
      <c r="AJ26" s="0" t="n">
        <v>0.207933992755396</v>
      </c>
      <c r="AK26" s="0" t="n">
        <v>0.158913414996149</v>
      </c>
      <c r="AL26" s="0" t="n">
        <v>0.148072442513092</v>
      </c>
      <c r="AM26" s="0" t="n">
        <v>0.154326428922198</v>
      </c>
      <c r="AN26" s="0" t="n">
        <v>0.138277109556144</v>
      </c>
      <c r="AO26" s="0" t="n">
        <v>0.176306140848728</v>
      </c>
      <c r="AP26" s="0" t="n">
        <v>0.164230758245702</v>
      </c>
      <c r="AQ26" s="0" t="n">
        <v>0.192739853985361</v>
      </c>
      <c r="AR26" s="0" t="n">
        <v>0.149971404453964</v>
      </c>
      <c r="AS26" s="0" t="n">
        <v>0.298501464443295</v>
      </c>
      <c r="AT26" s="0" t="n">
        <v>0.238348120328618</v>
      </c>
      <c r="AU26" s="0" t="n">
        <v>0.203970278266181</v>
      </c>
      <c r="AV26" s="0" t="n">
        <v>0.163095582564846</v>
      </c>
      <c r="AW26" s="0" t="n">
        <v>0.136206462460352</v>
      </c>
      <c r="AX26" s="0" t="n">
        <v>0.115086989866922</v>
      </c>
      <c r="AY26" s="0" t="n">
        <v>0.0856367947416349</v>
      </c>
      <c r="AZ26" s="0" t="n">
        <v>0.0671457465883598</v>
      </c>
      <c r="BA26" s="0" t="n">
        <v>0.0562847610382958</v>
      </c>
      <c r="BB26" s="0" t="n">
        <v>0.0463431287013845</v>
      </c>
      <c r="BC26" s="0" t="n">
        <v>0.0305017088602531</v>
      </c>
      <c r="BD26" s="0" t="n">
        <v>0.023686783704478</v>
      </c>
      <c r="BE26" s="0" t="n">
        <v>0.0239126540932878</v>
      </c>
      <c r="BF26" s="0" t="n">
        <v>0.0234653430509628</v>
      </c>
      <c r="BG26" s="0" t="n">
        <v>0.00983204770778049</v>
      </c>
      <c r="BH26" s="0" t="n">
        <v>0.0210312078177614</v>
      </c>
      <c r="BI26" s="0" t="n">
        <v>0.016675298705585</v>
      </c>
      <c r="BJ26" s="0" t="n">
        <v>0.0154249857415056</v>
      </c>
      <c r="BK26" s="0" t="n">
        <v>0.00836135317396139</v>
      </c>
      <c r="BL26" s="0" t="n">
        <v>0.00434257032118791</v>
      </c>
      <c r="BM26" s="0" t="n">
        <v>0.0271111099917666</v>
      </c>
      <c r="BN26" s="0" t="n">
        <v>0.0205193609262376</v>
      </c>
      <c r="BO26" s="0" t="n">
        <v>0.0086727626080485</v>
      </c>
      <c r="BP26" s="0" t="n">
        <v>0.0161171964154607</v>
      </c>
      <c r="BQ26" s="0" t="n">
        <v>0.0110910468469127</v>
      </c>
      <c r="BR26" s="0" t="n">
        <v>0.0145737072345448</v>
      </c>
      <c r="BS26" s="0" t="n">
        <v>0.0219748663577819</v>
      </c>
      <c r="BT26" s="0" t="n">
        <v>0.00363384578716302</v>
      </c>
      <c r="BU26" s="0" t="n">
        <v>0.0314174588768241</v>
      </c>
      <c r="BV26" s="0" t="n">
        <v>0.0139697964407631</v>
      </c>
      <c r="BW26" s="0" t="n">
        <v>0.0157521124010985</v>
      </c>
      <c r="BX26" s="0" t="n">
        <v>0.00316563156588192</v>
      </c>
      <c r="BY26" s="0" t="n">
        <v>0.00743194928266251</v>
      </c>
      <c r="BZ26" s="0" t="n">
        <v>0.00370401153222754</v>
      </c>
      <c r="CA26" s="0" t="n">
        <v>0.00288797820483609</v>
      </c>
      <c r="CB26" s="0" t="n">
        <v>0.00418560170148324</v>
      </c>
      <c r="CC26" s="0" t="n">
        <v>0.00216507320539813</v>
      </c>
      <c r="CD26" s="0" t="n">
        <v>0.00190889342242471</v>
      </c>
      <c r="CE26" s="0" t="n">
        <v>0.00247301276741796</v>
      </c>
      <c r="CF26" s="0" t="n">
        <v>0.0024341744850605</v>
      </c>
      <c r="CG26" s="0" t="n">
        <v>0.00377880054747628</v>
      </c>
      <c r="CH26" s="0" t="n">
        <v>0.0085554961005765</v>
      </c>
      <c r="CI26" s="0" t="n">
        <v>0.0149851029651792</v>
      </c>
      <c r="CJ26" s="0" t="n">
        <v>0.00555303990255359</v>
      </c>
      <c r="CK26" s="0" t="n">
        <v>0.00483527321383014</v>
      </c>
      <c r="CL26" s="0" t="n">
        <v>0.00228304795184401</v>
      </c>
      <c r="CM26" s="0" t="n">
        <v>0.00401572894002746</v>
      </c>
      <c r="CN26" s="0" t="n">
        <v>0.00342364417582872</v>
      </c>
      <c r="CO26" s="0" t="n">
        <v>0.00588661296100541</v>
      </c>
      <c r="CP26" s="0" t="n">
        <v>0.00374441116324003</v>
      </c>
      <c r="CQ26" s="0" t="n">
        <v>0.0058885144197332</v>
      </c>
      <c r="CR26" s="0" t="n">
        <v>0.00676232606905258</v>
      </c>
      <c r="CS26" s="0" t="n">
        <v>0.00261454572022456</v>
      </c>
      <c r="CT26" s="0" t="n">
        <v>0.0039361882703225</v>
      </c>
      <c r="CU26" s="0" t="n">
        <v>0.00369934748071194</v>
      </c>
      <c r="CV26" s="0" t="n">
        <v>0.0023879329954288</v>
      </c>
      <c r="CW26" s="0" t="n">
        <v>0.00189646975491656</v>
      </c>
    </row>
    <row r="27" customFormat="false" ht="12.8" hidden="false" customHeight="false" outlineLevel="0" collapsed="false">
      <c r="A27" s="0" t="n">
        <v>0.135478264235138</v>
      </c>
      <c r="B27" s="0" t="n">
        <v>3.54399953255542</v>
      </c>
      <c r="C27" s="0" t="n">
        <v>2.19224008610246</v>
      </c>
      <c r="D27" s="0" t="n">
        <v>1.41959941407367</v>
      </c>
      <c r="E27" s="0" t="n">
        <v>1.08184580480706</v>
      </c>
      <c r="F27" s="0" t="n">
        <v>0.818581831852409</v>
      </c>
      <c r="G27" s="0" t="n">
        <v>0.572526530755967</v>
      </c>
      <c r="H27" s="0" t="n">
        <v>1.02809886958435</v>
      </c>
      <c r="I27" s="0" t="n">
        <v>1.05874397208563</v>
      </c>
      <c r="J27" s="0" t="n">
        <v>0.983610676134271</v>
      </c>
      <c r="K27" s="0" t="n">
        <v>1.00078453221113</v>
      </c>
      <c r="L27" s="0" t="n">
        <v>0.732758252115826</v>
      </c>
      <c r="M27" s="0" t="n">
        <v>0.680460904988817</v>
      </c>
      <c r="N27" s="0" t="n">
        <v>0.724409912971517</v>
      </c>
      <c r="O27" s="0" t="n">
        <v>0.494145150916521</v>
      </c>
      <c r="P27" s="0" t="n">
        <v>0.553685578704214</v>
      </c>
      <c r="Q27" s="0" t="n">
        <v>0.353077851491443</v>
      </c>
      <c r="R27" s="0" t="n">
        <v>0.222917635166384</v>
      </c>
      <c r="S27" s="0" t="n">
        <v>0.363483974657496</v>
      </c>
      <c r="T27" s="0" t="n">
        <v>0.397279228144144</v>
      </c>
      <c r="U27" s="0" t="n">
        <v>0.299481177409854</v>
      </c>
      <c r="V27" s="0" t="n">
        <v>0.288432371841269</v>
      </c>
      <c r="W27" s="0" t="n">
        <v>0.29340035544443</v>
      </c>
      <c r="X27" s="0" t="n">
        <v>0.222619409479648</v>
      </c>
      <c r="Y27" s="0" t="n">
        <v>0.212974919579965</v>
      </c>
      <c r="Z27" s="0" t="n">
        <v>0.212512211750182</v>
      </c>
      <c r="AA27" s="0" t="n">
        <v>0.153474276248886</v>
      </c>
      <c r="AB27" s="0" t="n">
        <v>0.239080939377691</v>
      </c>
      <c r="AC27" s="0" t="n">
        <v>0.223745766660628</v>
      </c>
      <c r="AD27" s="0" t="n">
        <v>0.167965429879934</v>
      </c>
      <c r="AE27" s="0" t="n">
        <v>0.115010904121538</v>
      </c>
      <c r="AF27" s="0" t="n">
        <v>0.0826284224728739</v>
      </c>
      <c r="AG27" s="0" t="n">
        <v>0.0668455952850599</v>
      </c>
      <c r="AH27" s="0" t="n">
        <v>0.0466708162289426</v>
      </c>
      <c r="AI27" s="0" t="n">
        <v>0.0404689640441472</v>
      </c>
      <c r="AJ27" s="0" t="n">
        <v>0.0370012526062621</v>
      </c>
      <c r="AK27" s="0" t="n">
        <v>0.0346072760749234</v>
      </c>
      <c r="AL27" s="0" t="n">
        <v>0.0190570831424117</v>
      </c>
      <c r="AM27" s="0" t="n">
        <v>0.0103958009372528</v>
      </c>
      <c r="AN27" s="0" t="n">
        <v>0.0165292192249226</v>
      </c>
      <c r="AO27" s="0" t="n">
        <v>0.0115637968351923</v>
      </c>
      <c r="AP27" s="0" t="n">
        <v>0.0185665270456494</v>
      </c>
      <c r="AQ27" s="0" t="n">
        <v>0.0127420313760207</v>
      </c>
      <c r="AR27" s="0" t="n">
        <v>0.00454100484967596</v>
      </c>
      <c r="AS27" s="0" t="n">
        <v>0.017964301388954</v>
      </c>
      <c r="AT27" s="0" t="n">
        <v>0.0100807879603821</v>
      </c>
      <c r="AU27" s="0" t="n">
        <v>0.00551928038658575</v>
      </c>
      <c r="AV27" s="0" t="n">
        <v>0.00778973726569221</v>
      </c>
      <c r="AW27" s="0" t="n">
        <v>0.0230787937762278</v>
      </c>
      <c r="AX27" s="0" t="n">
        <v>0.0108187014584563</v>
      </c>
      <c r="AY27" s="0" t="n">
        <v>0.0272182055493959</v>
      </c>
      <c r="AZ27" s="0" t="n">
        <v>0.00730905675110969</v>
      </c>
      <c r="BA27" s="0" t="n">
        <v>0.00982365789552282</v>
      </c>
      <c r="BB27" s="0" t="n">
        <v>0.00385298821189661</v>
      </c>
      <c r="BC27" s="0" t="n">
        <v>0.00943517479322563</v>
      </c>
      <c r="BD27" s="0" t="n">
        <v>0.00444457928426645</v>
      </c>
      <c r="BE27" s="0" t="n">
        <v>0.0177020687837528</v>
      </c>
      <c r="BF27" s="0" t="n">
        <v>0.00551717721451336</v>
      </c>
      <c r="BG27" s="0" t="n">
        <v>0.00553290151982184</v>
      </c>
      <c r="BH27" s="0" t="n">
        <v>0.00575445265920675</v>
      </c>
      <c r="BI27" s="0" t="n">
        <v>0.00201175922546018</v>
      </c>
      <c r="BJ27" s="0" t="n">
        <v>0.00454938090217447</v>
      </c>
      <c r="BK27" s="0" t="n">
        <v>0.0110054838231863</v>
      </c>
      <c r="BL27" s="0" t="n">
        <v>0.00717251367480308</v>
      </c>
      <c r="BM27" s="0" t="n">
        <v>0.0111563617245629</v>
      </c>
      <c r="BN27" s="0" t="n">
        <v>0.00166382143241776</v>
      </c>
      <c r="BO27" s="0" t="n">
        <v>0.0111395348785878</v>
      </c>
      <c r="BP27" s="0" t="n">
        <v>0.00337837644460215</v>
      </c>
      <c r="BQ27" s="0" t="n">
        <v>0.00537135547866578</v>
      </c>
      <c r="BR27" s="0" t="n">
        <v>0.00176892211741565</v>
      </c>
      <c r="BS27" s="0" t="n">
        <v>0.00490956824234928</v>
      </c>
      <c r="BT27" s="0" t="n">
        <v>0.0121209606220472</v>
      </c>
      <c r="BU27" s="0" t="n">
        <v>0.0108175386637677</v>
      </c>
      <c r="BV27" s="0" t="n">
        <v>0.0241575292292088</v>
      </c>
      <c r="BW27" s="0" t="n">
        <v>0.022961416293636</v>
      </c>
      <c r="BX27" s="0" t="n">
        <v>0.0289888683153877</v>
      </c>
      <c r="BY27" s="0" t="n">
        <v>0.0303255151133713</v>
      </c>
      <c r="BZ27" s="0" t="n">
        <v>0.011326917443312</v>
      </c>
      <c r="CA27" s="0" t="n">
        <v>0.02782632019898</v>
      </c>
      <c r="CB27" s="0" t="n">
        <v>0.0169224976078181</v>
      </c>
      <c r="CC27" s="0" t="n">
        <v>0.0163303247635373</v>
      </c>
      <c r="CD27" s="0" t="n">
        <v>0.00340824833188724</v>
      </c>
      <c r="CE27" s="0" t="n">
        <v>0.00563837484684178</v>
      </c>
      <c r="CF27" s="0" t="n">
        <v>0.00363966964026041</v>
      </c>
      <c r="CG27" s="0" t="n">
        <v>0.00751750075958777</v>
      </c>
      <c r="CH27" s="0" t="n">
        <v>0.00283310389242422</v>
      </c>
      <c r="CI27" s="0" t="n">
        <v>0.0108864221433984</v>
      </c>
      <c r="CJ27" s="0" t="n">
        <v>0.00128759746011361</v>
      </c>
      <c r="CK27" s="0" t="n">
        <v>0.0193982970777518</v>
      </c>
      <c r="CL27" s="0" t="n">
        <v>0.01811353733572</v>
      </c>
      <c r="CM27" s="0" t="n">
        <v>0.0200541120725838</v>
      </c>
      <c r="CN27" s="0" t="n">
        <v>0.0103324096762901</v>
      </c>
      <c r="CO27" s="0" t="n">
        <v>0.00942023956548027</v>
      </c>
      <c r="CP27" s="0" t="n">
        <v>0.00409035407277894</v>
      </c>
      <c r="CQ27" s="0" t="n">
        <v>0.00228433109482906</v>
      </c>
      <c r="CR27" s="0" t="n">
        <v>0.00501011181914651</v>
      </c>
      <c r="CS27" s="0" t="n">
        <v>0.010689213702299</v>
      </c>
      <c r="CT27" s="0" t="n">
        <v>0.0056862742876924</v>
      </c>
      <c r="CU27" s="0" t="n">
        <v>0.0280132695285939</v>
      </c>
      <c r="CV27" s="0" t="n">
        <v>0.0151883031091538</v>
      </c>
      <c r="CW27" s="0" t="n">
        <v>0.0128031730473465</v>
      </c>
    </row>
    <row r="28" customFormat="false" ht="12.8" hidden="false" customHeight="false" outlineLevel="0" collapsed="false">
      <c r="A28" s="0" t="n">
        <v>1.7269301315123</v>
      </c>
      <c r="B28" s="0" t="n">
        <v>2.70677530306317</v>
      </c>
      <c r="C28" s="0" t="n">
        <v>2.75395801063814</v>
      </c>
      <c r="D28" s="0" t="n">
        <v>2.33637072728346</v>
      </c>
      <c r="E28" s="0" t="n">
        <v>1.63376311154648</v>
      </c>
      <c r="F28" s="0" t="n">
        <v>2.65140058469862</v>
      </c>
      <c r="G28" s="0" t="n">
        <v>2.88846654832833</v>
      </c>
      <c r="H28" s="0" t="n">
        <v>3.47499562289654</v>
      </c>
      <c r="I28" s="0" t="n">
        <v>4.51901204932198</v>
      </c>
      <c r="J28" s="0" t="n">
        <v>3.42832238805943</v>
      </c>
      <c r="K28" s="0" t="n">
        <v>3.11911792831949</v>
      </c>
      <c r="L28" s="0" t="n">
        <v>3.06072825370283</v>
      </c>
      <c r="M28" s="0" t="n">
        <v>2.86518258310359</v>
      </c>
      <c r="N28" s="0" t="n">
        <v>2.43521010395039</v>
      </c>
      <c r="O28" s="0" t="n">
        <v>1.84596161853375</v>
      </c>
      <c r="P28" s="0" t="n">
        <v>2.33398687862448</v>
      </c>
      <c r="Q28" s="0" t="n">
        <v>2.58331197719318</v>
      </c>
      <c r="R28" s="0" t="n">
        <v>1.79594400995588</v>
      </c>
      <c r="S28" s="0" t="n">
        <v>2.51179469053502</v>
      </c>
      <c r="T28" s="0" t="n">
        <v>2.53679743712887</v>
      </c>
      <c r="U28" s="0" t="n">
        <v>1.94632243064638</v>
      </c>
      <c r="V28" s="0" t="n">
        <v>2.2687637669377</v>
      </c>
      <c r="W28" s="0" t="n">
        <v>1.86157375800535</v>
      </c>
      <c r="X28" s="0" t="n">
        <v>2.21569967280433</v>
      </c>
      <c r="Y28" s="0" t="n">
        <v>2.09829880508208</v>
      </c>
      <c r="Z28" s="0" t="n">
        <v>1.66356452387701</v>
      </c>
      <c r="AA28" s="0" t="n">
        <v>1.27182637818395</v>
      </c>
      <c r="AB28" s="0" t="n">
        <v>0.795348707861912</v>
      </c>
      <c r="AC28" s="0" t="n">
        <v>0.865047560178864</v>
      </c>
      <c r="AD28" s="0" t="n">
        <v>0.597458444663861</v>
      </c>
      <c r="AE28" s="0" t="n">
        <v>0.427010776915424</v>
      </c>
      <c r="AF28" s="0" t="n">
        <v>0.313721464205672</v>
      </c>
      <c r="AG28" s="0" t="n">
        <v>0.241430620497921</v>
      </c>
      <c r="AH28" s="0" t="n">
        <v>0.270063455048951</v>
      </c>
      <c r="AI28" s="0" t="n">
        <v>0.247211997271175</v>
      </c>
      <c r="AJ28" s="0" t="n">
        <v>0.269823346375658</v>
      </c>
      <c r="AK28" s="0" t="n">
        <v>0.236418523810551</v>
      </c>
      <c r="AL28" s="0" t="n">
        <v>0.179412846969952</v>
      </c>
      <c r="AM28" s="0" t="n">
        <v>0.164368151959006</v>
      </c>
      <c r="AN28" s="0" t="n">
        <v>0.155568685064527</v>
      </c>
      <c r="AO28" s="0" t="n">
        <v>0.144213859502782</v>
      </c>
      <c r="AP28" s="0" t="n">
        <v>0.109646118266614</v>
      </c>
      <c r="AQ28" s="0" t="n">
        <v>0.0680609356122841</v>
      </c>
      <c r="AR28" s="0" t="n">
        <v>0.0451960889743565</v>
      </c>
      <c r="AS28" s="0" t="n">
        <v>0.0396293395699371</v>
      </c>
      <c r="AT28" s="0" t="n">
        <v>0.0256655244356604</v>
      </c>
      <c r="AU28" s="0" t="n">
        <v>0.0153821012816705</v>
      </c>
      <c r="AV28" s="0" t="n">
        <v>0.0204797640992922</v>
      </c>
      <c r="AW28" s="0" t="n">
        <v>0.0261677244607102</v>
      </c>
      <c r="AX28" s="0" t="n">
        <v>0.0119956553808702</v>
      </c>
      <c r="AY28" s="0" t="n">
        <v>0.00557729942698341</v>
      </c>
      <c r="AZ28" s="0" t="n">
        <v>0.0256955588372677</v>
      </c>
      <c r="BA28" s="0" t="n">
        <v>0.00765715408563281</v>
      </c>
      <c r="BB28" s="0" t="n">
        <v>0.0257119083108266</v>
      </c>
      <c r="BC28" s="0" t="n">
        <v>0.0125397443230923</v>
      </c>
      <c r="BD28" s="0" t="n">
        <v>0.0208342397158296</v>
      </c>
      <c r="BE28" s="0" t="n">
        <v>0.0161709941645726</v>
      </c>
      <c r="BF28" s="0" t="n">
        <v>0.0135611283858473</v>
      </c>
      <c r="BG28" s="0" t="n">
        <v>0.0257080757206893</v>
      </c>
      <c r="BH28" s="0" t="n">
        <v>0.0254033012316369</v>
      </c>
      <c r="BI28" s="0" t="n">
        <v>0.0145663701334549</v>
      </c>
      <c r="BJ28" s="0" t="n">
        <v>0.0175260511169071</v>
      </c>
      <c r="BK28" s="0" t="n">
        <v>0.0134368985499472</v>
      </c>
      <c r="BL28" s="0" t="n">
        <v>0.0211272869371612</v>
      </c>
      <c r="BM28" s="0" t="n">
        <v>0.0185421644472653</v>
      </c>
      <c r="BN28" s="0" t="n">
        <v>0.0111428675321293</v>
      </c>
      <c r="BO28" s="0" t="n">
        <v>0.00701878047458613</v>
      </c>
      <c r="BP28" s="0" t="n">
        <v>0.001978873331304</v>
      </c>
      <c r="BQ28" s="0" t="n">
        <v>0.0115918078088082</v>
      </c>
      <c r="BR28" s="0" t="n">
        <v>0.00965446472649641</v>
      </c>
      <c r="BS28" s="0" t="n">
        <v>0.0371658304253121</v>
      </c>
      <c r="BT28" s="0" t="n">
        <v>0.0246637704575388</v>
      </c>
      <c r="BU28" s="0" t="n">
        <v>0.0263025791664282</v>
      </c>
      <c r="BV28" s="0" t="n">
        <v>0.0164461119287653</v>
      </c>
      <c r="BW28" s="0" t="n">
        <v>0.016866472749864</v>
      </c>
      <c r="BX28" s="0" t="n">
        <v>0.00487694866349466</v>
      </c>
      <c r="BY28" s="0" t="n">
        <v>0.0101201581150266</v>
      </c>
      <c r="BZ28" s="0" t="n">
        <v>0.00180801235852561</v>
      </c>
      <c r="CA28" s="0" t="n">
        <v>0.00776017628516934</v>
      </c>
      <c r="CB28" s="0" t="n">
        <v>0.00388789306700755</v>
      </c>
      <c r="CC28" s="0" t="n">
        <v>0.00469867219128661</v>
      </c>
      <c r="CD28" s="0" t="n">
        <v>0.015277990137785</v>
      </c>
      <c r="CE28" s="0" t="n">
        <v>0.00183557228726013</v>
      </c>
      <c r="CF28" s="0" t="n">
        <v>0.0132867747180948</v>
      </c>
      <c r="CG28" s="0" t="n">
        <v>0.00975598064240288</v>
      </c>
      <c r="CH28" s="0" t="n">
        <v>0.0053386429772873</v>
      </c>
      <c r="CI28" s="0" t="n">
        <v>0.00438282135977539</v>
      </c>
      <c r="CJ28" s="0" t="n">
        <v>0.000971558951231895</v>
      </c>
      <c r="CK28" s="0" t="n">
        <v>0.00240519753105913</v>
      </c>
      <c r="CL28" s="0" t="n">
        <v>0.00586312320797606</v>
      </c>
      <c r="CM28" s="0" t="n">
        <v>0.00540137252038835</v>
      </c>
      <c r="CN28" s="0" t="n">
        <v>0.0128388857626987</v>
      </c>
      <c r="CO28" s="0" t="n">
        <v>0.00588883874004314</v>
      </c>
      <c r="CP28" s="0" t="n">
        <v>0.0194031436365681</v>
      </c>
      <c r="CQ28" s="0" t="n">
        <v>0.00915474333690879</v>
      </c>
      <c r="CR28" s="0" t="n">
        <v>0.0124734991172952</v>
      </c>
      <c r="CS28" s="0" t="n">
        <v>0.0180265571805004</v>
      </c>
      <c r="CT28" s="0" t="n">
        <v>0.0201950405561536</v>
      </c>
      <c r="CU28" s="0" t="n">
        <v>0.0118056360992371</v>
      </c>
      <c r="CV28" s="0" t="n">
        <v>0.0122883446450129</v>
      </c>
      <c r="CW28" s="0" t="n">
        <v>0.00595335222965792</v>
      </c>
    </row>
    <row r="29" customFormat="false" ht="12.8" hidden="false" customHeight="false" outlineLevel="0" collapsed="false">
      <c r="A29" s="0" t="n">
        <v>0.541129596938507</v>
      </c>
      <c r="B29" s="0" t="n">
        <v>2.91040081721225</v>
      </c>
      <c r="C29" s="0" t="n">
        <v>1.81980789096792</v>
      </c>
      <c r="D29" s="0" t="n">
        <v>1.47746521985742</v>
      </c>
      <c r="E29" s="0" t="n">
        <v>1.17854832513453</v>
      </c>
      <c r="F29" s="0" t="n">
        <v>1.77955922519806</v>
      </c>
      <c r="G29" s="0" t="n">
        <v>1.77364793230883</v>
      </c>
      <c r="H29" s="0" t="n">
        <v>1.41809838684293</v>
      </c>
      <c r="I29" s="0" t="n">
        <v>1.03629242343191</v>
      </c>
      <c r="J29" s="0" t="n">
        <v>2.11965830319067</v>
      </c>
      <c r="K29" s="0" t="n">
        <v>2.59010413768626</v>
      </c>
      <c r="L29" s="0" t="n">
        <v>1.90924281836176</v>
      </c>
      <c r="M29" s="0" t="n">
        <v>1.51240528821204</v>
      </c>
      <c r="N29" s="0" t="n">
        <v>1.48622759655071</v>
      </c>
      <c r="O29" s="0" t="n">
        <v>1.70425540596303</v>
      </c>
      <c r="P29" s="0" t="n">
        <v>1.29639653293039</v>
      </c>
      <c r="Q29" s="0" t="n">
        <v>1.31577792746209</v>
      </c>
      <c r="R29" s="0" t="n">
        <v>0.993843192358194</v>
      </c>
      <c r="S29" s="0" t="n">
        <v>0.820305791315301</v>
      </c>
      <c r="T29" s="0" t="n">
        <v>0.651473571855395</v>
      </c>
      <c r="U29" s="0" t="n">
        <v>0.488609378080211</v>
      </c>
      <c r="V29" s="0" t="n">
        <v>0.387660422812471</v>
      </c>
      <c r="W29" s="0" t="n">
        <v>0.283253152705408</v>
      </c>
      <c r="X29" s="0" t="n">
        <v>0.237921035234645</v>
      </c>
      <c r="Y29" s="0" t="n">
        <v>0.198796883234703</v>
      </c>
      <c r="Z29" s="0" t="n">
        <v>0.167497237550192</v>
      </c>
      <c r="AA29" s="0" t="n">
        <v>0.17768732172621</v>
      </c>
      <c r="AB29" s="0" t="n">
        <v>0.133884104291781</v>
      </c>
      <c r="AC29" s="0" t="n">
        <v>0.194121499543573</v>
      </c>
      <c r="AD29" s="0" t="n">
        <v>0.149387101615655</v>
      </c>
      <c r="AE29" s="0" t="n">
        <v>0.100285700504783</v>
      </c>
      <c r="AF29" s="0" t="n">
        <v>0.0907542482496556</v>
      </c>
      <c r="AG29" s="0" t="n">
        <v>0.0758932492672238</v>
      </c>
      <c r="AH29" s="0" t="n">
        <v>0.0603791066295691</v>
      </c>
      <c r="AI29" s="0" t="n">
        <v>0.0466020688915398</v>
      </c>
      <c r="AJ29" s="0" t="n">
        <v>0.034824176235923</v>
      </c>
      <c r="AK29" s="0" t="n">
        <v>0.0279499150959164</v>
      </c>
      <c r="AL29" s="0" t="n">
        <v>0.0194388515973736</v>
      </c>
      <c r="AM29" s="0" t="n">
        <v>0.0195783402982695</v>
      </c>
      <c r="AN29" s="0" t="n">
        <v>0.0141023929899772</v>
      </c>
      <c r="AO29" s="0" t="n">
        <v>0.00957643958062665</v>
      </c>
      <c r="AP29" s="0" t="n">
        <v>0.00811587061005826</v>
      </c>
      <c r="AQ29" s="0" t="n">
        <v>0.00505304299781157</v>
      </c>
      <c r="AR29" s="0" t="n">
        <v>0.013054045498042</v>
      </c>
      <c r="AS29" s="0" t="n">
        <v>0.00793205666613516</v>
      </c>
      <c r="AT29" s="0" t="n">
        <v>0.00587479358751585</v>
      </c>
      <c r="AU29" s="0" t="n">
        <v>0.00964787250409655</v>
      </c>
      <c r="AV29" s="0" t="n">
        <v>0.00762659147995016</v>
      </c>
      <c r="AW29" s="0" t="n">
        <v>0.00769293478197447</v>
      </c>
      <c r="AX29" s="0" t="n">
        <v>0.00525284502182112</v>
      </c>
      <c r="AY29" s="0" t="n">
        <v>0.00271013291873582</v>
      </c>
      <c r="AZ29" s="0" t="n">
        <v>0.00320018183614663</v>
      </c>
      <c r="BA29" s="0" t="n">
        <v>0.0051748965546297</v>
      </c>
      <c r="BB29" s="0" t="n">
        <v>0.00611517088282806</v>
      </c>
      <c r="BC29" s="0" t="n">
        <v>0.00249255356510018</v>
      </c>
      <c r="BD29" s="0" t="n">
        <v>0.00518517677026222</v>
      </c>
      <c r="BE29" s="0" t="n">
        <v>0.00200987583863758</v>
      </c>
      <c r="BF29" s="0" t="n">
        <v>0.0037758919411388</v>
      </c>
      <c r="BG29" s="0" t="n">
        <v>0.00389176478668329</v>
      </c>
      <c r="BH29" s="0" t="n">
        <v>0.00701346266640861</v>
      </c>
      <c r="BI29" s="0" t="n">
        <v>0.00184588988380575</v>
      </c>
      <c r="BJ29" s="0" t="n">
        <v>0.00240314012593282</v>
      </c>
      <c r="BK29" s="0" t="n">
        <v>0.00214140240425907</v>
      </c>
      <c r="BL29" s="0" t="n">
        <v>0.00309508768271142</v>
      </c>
      <c r="BM29" s="0" t="n">
        <v>0.00441517909378296</v>
      </c>
      <c r="BN29" s="0" t="n">
        <v>0.00153087636119542</v>
      </c>
      <c r="BO29" s="0" t="n">
        <v>0.0038848618290597</v>
      </c>
      <c r="BP29" s="0" t="n">
        <v>0.0016753590065487</v>
      </c>
      <c r="BQ29" s="0" t="n">
        <v>0.00178726594452741</v>
      </c>
      <c r="BR29" s="0" t="n">
        <v>0.00595003410906412</v>
      </c>
      <c r="BS29" s="0" t="n">
        <v>0.00382026352445322</v>
      </c>
      <c r="BT29" s="0" t="n">
        <v>0.00560487208993459</v>
      </c>
      <c r="BU29" s="0" t="n">
        <v>0.00603679234386706</v>
      </c>
      <c r="BV29" s="0" t="n">
        <v>0.00577621896205196</v>
      </c>
      <c r="BW29" s="0" t="n">
        <v>0.00724150890422358</v>
      </c>
      <c r="BX29" s="0" t="n">
        <v>0.00422188206817359</v>
      </c>
      <c r="BY29" s="0" t="n">
        <v>0.00136270189768439</v>
      </c>
      <c r="BZ29" s="0" t="n">
        <v>0.00263245979916754</v>
      </c>
      <c r="CA29" s="0" t="n">
        <v>0.00286529137680009</v>
      </c>
      <c r="CB29" s="0" t="n">
        <v>0.00148744645307278</v>
      </c>
      <c r="CC29" s="0" t="n">
        <v>0.0018322577714941</v>
      </c>
      <c r="CD29" s="0" t="n">
        <v>0.00167159697545077</v>
      </c>
      <c r="CE29" s="0" t="n">
        <v>0.00234124726149356</v>
      </c>
      <c r="CF29" s="0" t="n">
        <v>0.000943104556382899</v>
      </c>
      <c r="CG29" s="0" t="n">
        <v>0.00346674690493732</v>
      </c>
      <c r="CH29" s="0" t="n">
        <v>0.00142739265548629</v>
      </c>
      <c r="CI29" s="0" t="n">
        <v>0.00101064325688309</v>
      </c>
      <c r="CJ29" s="0" t="n">
        <v>0.00429430240345017</v>
      </c>
      <c r="CK29" s="0" t="n">
        <v>0.00224055404482229</v>
      </c>
      <c r="CL29" s="0" t="n">
        <v>0.00270282215582491</v>
      </c>
      <c r="CM29" s="0" t="n">
        <v>0.00162453774045675</v>
      </c>
      <c r="CN29" s="0" t="n">
        <v>0.00404136087040271</v>
      </c>
      <c r="CO29" s="0" t="n">
        <v>0.00182996917828454</v>
      </c>
      <c r="CP29" s="0" t="n">
        <v>0.00551348303990033</v>
      </c>
      <c r="CQ29" s="0" t="n">
        <v>0.00167275958692078</v>
      </c>
      <c r="CR29" s="0" t="n">
        <v>0.00114991725188382</v>
      </c>
      <c r="CS29" s="0" t="n">
        <v>0.00161823887625112</v>
      </c>
      <c r="CT29" s="0" t="n">
        <v>0.000646038992395669</v>
      </c>
      <c r="CU29" s="0" t="n">
        <v>0.000829959264293074</v>
      </c>
      <c r="CV29" s="0" t="n">
        <v>0.00207234457453185</v>
      </c>
      <c r="CW29" s="0" t="n">
        <v>0.000712785156282964</v>
      </c>
    </row>
    <row r="30" customFormat="false" ht="12.8" hidden="false" customHeight="false" outlineLevel="0" collapsed="false">
      <c r="A30" s="0" t="n">
        <v>2.47326906609983</v>
      </c>
      <c r="B30" s="0" t="n">
        <v>1.65588198158399</v>
      </c>
      <c r="C30" s="0" t="n">
        <v>1.60825103215171</v>
      </c>
      <c r="D30" s="0" t="n">
        <v>1.72471605744624</v>
      </c>
      <c r="E30" s="0" t="n">
        <v>2.10065368836763</v>
      </c>
      <c r="F30" s="0" t="n">
        <v>2.34542548348974</v>
      </c>
      <c r="G30" s="0" t="n">
        <v>2.25658180858424</v>
      </c>
      <c r="H30" s="0" t="n">
        <v>2.8130558797699</v>
      </c>
      <c r="I30" s="0" t="n">
        <v>2.94228112986297</v>
      </c>
      <c r="J30" s="0" t="n">
        <v>2.85650362639202</v>
      </c>
      <c r="K30" s="0" t="n">
        <v>2.25141730992314</v>
      </c>
      <c r="L30" s="0" t="n">
        <v>1.83680910889295</v>
      </c>
      <c r="M30" s="0" t="n">
        <v>1.32261165318066</v>
      </c>
      <c r="N30" s="0" t="n">
        <v>1.17094783101618</v>
      </c>
      <c r="O30" s="0" t="n">
        <v>0.956686432140649</v>
      </c>
      <c r="P30" s="0" t="n">
        <v>0.759861773264373</v>
      </c>
      <c r="Q30" s="0" t="n">
        <v>0.551087079624453</v>
      </c>
      <c r="R30" s="0" t="n">
        <v>0.424690453463671</v>
      </c>
      <c r="S30" s="0" t="n">
        <v>0.455274638227342</v>
      </c>
      <c r="T30" s="0" t="n">
        <v>0.454079731343673</v>
      </c>
      <c r="U30" s="0" t="n">
        <v>0.378736648362233</v>
      </c>
      <c r="V30" s="0" t="n">
        <v>0.296382354365095</v>
      </c>
      <c r="W30" s="0" t="n">
        <v>0.240535205646306</v>
      </c>
      <c r="X30" s="0" t="n">
        <v>0.355573627123546</v>
      </c>
      <c r="Y30" s="0" t="n">
        <v>0.250738496127073</v>
      </c>
      <c r="Z30" s="0" t="n">
        <v>0.185184099136255</v>
      </c>
      <c r="AA30" s="0" t="n">
        <v>0.191013532491716</v>
      </c>
      <c r="AB30" s="0" t="n">
        <v>0.182636048074199</v>
      </c>
      <c r="AC30" s="0" t="n">
        <v>0.186118372224039</v>
      </c>
      <c r="AD30" s="0" t="n">
        <v>0.301662555660473</v>
      </c>
      <c r="AE30" s="0" t="n">
        <v>0.376427646733585</v>
      </c>
      <c r="AF30" s="0" t="n">
        <v>0.330352350357275</v>
      </c>
      <c r="AG30" s="0" t="n">
        <v>0.309841728864846</v>
      </c>
      <c r="AH30" s="0" t="n">
        <v>0.355890505033823</v>
      </c>
      <c r="AI30" s="0" t="n">
        <v>0.2942258071696</v>
      </c>
      <c r="AJ30" s="0" t="n">
        <v>0.218672062813989</v>
      </c>
      <c r="AK30" s="0" t="n">
        <v>0.303427804307058</v>
      </c>
      <c r="AL30" s="0" t="n">
        <v>0.308724293247986</v>
      </c>
      <c r="AM30" s="0" t="n">
        <v>0.403590080977481</v>
      </c>
      <c r="AN30" s="0" t="n">
        <v>0.438759775056637</v>
      </c>
      <c r="AO30" s="0" t="n">
        <v>0.370708714074797</v>
      </c>
      <c r="AP30" s="0" t="n">
        <v>0.34011808502396</v>
      </c>
      <c r="AQ30" s="0" t="n">
        <v>0.316005987506801</v>
      </c>
      <c r="AR30" s="0" t="n">
        <v>0.35493991559167</v>
      </c>
      <c r="AS30" s="0" t="n">
        <v>0.418364817214296</v>
      </c>
      <c r="AT30" s="0" t="n">
        <v>0.305754215082782</v>
      </c>
      <c r="AU30" s="0" t="n">
        <v>0.326376109123168</v>
      </c>
      <c r="AV30" s="0" t="n">
        <v>0.377527131517375</v>
      </c>
      <c r="AW30" s="0" t="n">
        <v>0.355879997377851</v>
      </c>
      <c r="AX30" s="0" t="n">
        <v>0.353988513244758</v>
      </c>
      <c r="AY30" s="0" t="n">
        <v>0.424968080144567</v>
      </c>
      <c r="AZ30" s="0" t="n">
        <v>0.423740841100622</v>
      </c>
      <c r="BA30" s="0" t="n">
        <v>0.401525048966266</v>
      </c>
      <c r="BB30" s="0" t="n">
        <v>0.365773781649609</v>
      </c>
      <c r="BC30" s="0" t="n">
        <v>0.286072423727029</v>
      </c>
      <c r="BD30" s="0" t="n">
        <v>0.276255035935164</v>
      </c>
      <c r="BE30" s="0" t="n">
        <v>0.29931167386622</v>
      </c>
      <c r="BF30" s="0" t="n">
        <v>0.242882589162851</v>
      </c>
      <c r="BG30" s="0" t="n">
        <v>0.185042727185323</v>
      </c>
      <c r="BH30" s="0" t="n">
        <v>0.206358031789024</v>
      </c>
      <c r="BI30" s="0" t="n">
        <v>0.289403998146629</v>
      </c>
      <c r="BJ30" s="0" t="n">
        <v>0.27918136863791</v>
      </c>
      <c r="BK30" s="0" t="n">
        <v>0.344942488556911</v>
      </c>
      <c r="BL30" s="0" t="n">
        <v>0.422548282320772</v>
      </c>
      <c r="BM30" s="0" t="n">
        <v>0.350860324614294</v>
      </c>
      <c r="BN30" s="0" t="n">
        <v>0.303391356725216</v>
      </c>
      <c r="BO30" s="0" t="n">
        <v>0.382102230296584</v>
      </c>
      <c r="BP30" s="0" t="n">
        <v>0.419593373421222</v>
      </c>
      <c r="BQ30" s="0" t="n">
        <v>0.457924990187962</v>
      </c>
      <c r="BR30" s="0" t="n">
        <v>0.423366414292175</v>
      </c>
      <c r="BS30" s="0" t="n">
        <v>0.374080605018642</v>
      </c>
      <c r="BT30" s="0" t="n">
        <v>0.356756622103987</v>
      </c>
      <c r="BU30" s="0" t="n">
        <v>0.353442314688526</v>
      </c>
      <c r="BV30" s="0" t="n">
        <v>0.27049354489951</v>
      </c>
      <c r="BW30" s="0" t="n">
        <v>0.298115474819803</v>
      </c>
      <c r="BX30" s="0" t="n">
        <v>0.385116459145867</v>
      </c>
      <c r="BY30" s="0" t="n">
        <v>0.454896631768609</v>
      </c>
      <c r="BZ30" s="0" t="n">
        <v>0.348516000724187</v>
      </c>
      <c r="CA30" s="0" t="n">
        <v>0.399426082869808</v>
      </c>
      <c r="CB30" s="0" t="n">
        <v>0.363043541765525</v>
      </c>
      <c r="CC30" s="0" t="n">
        <v>0.427191980603845</v>
      </c>
      <c r="CD30" s="0" t="n">
        <v>0.480284733289072</v>
      </c>
      <c r="CE30" s="0" t="n">
        <v>0.440032221188195</v>
      </c>
      <c r="CF30" s="0" t="n">
        <v>0.386850200323886</v>
      </c>
      <c r="CG30" s="0" t="n">
        <v>0.354866075242576</v>
      </c>
      <c r="CH30" s="0" t="n">
        <v>0.42441457931319</v>
      </c>
      <c r="CI30" s="0" t="n">
        <v>0.390213543788364</v>
      </c>
      <c r="CJ30" s="0" t="n">
        <v>0.363227701271988</v>
      </c>
      <c r="CK30" s="0" t="n">
        <v>0.423881752628054</v>
      </c>
      <c r="CL30" s="0" t="n">
        <v>0.306672937500753</v>
      </c>
      <c r="CM30" s="0" t="n">
        <v>0.265343766495286</v>
      </c>
      <c r="CN30" s="0" t="n">
        <v>0.362294757625684</v>
      </c>
      <c r="CO30" s="0" t="n">
        <v>0.420704900969343</v>
      </c>
      <c r="CP30" s="0" t="n">
        <v>0.305478340194053</v>
      </c>
      <c r="CQ30" s="0" t="n">
        <v>0.37072103780569</v>
      </c>
      <c r="CR30" s="0" t="n">
        <v>0.324749715637748</v>
      </c>
      <c r="CS30" s="0" t="n">
        <v>0.369804143657079</v>
      </c>
      <c r="CT30" s="0" t="n">
        <v>0.384460560901358</v>
      </c>
      <c r="CU30" s="0" t="n">
        <v>0.36395294163568</v>
      </c>
      <c r="CV30" s="0" t="n">
        <v>0.272352398870185</v>
      </c>
      <c r="CW30" s="0" t="n">
        <v>0.245614398537226</v>
      </c>
    </row>
    <row r="32" customFormat="false" ht="12.8" hidden="false" customHeight="false" outlineLevel="0" collapsed="false">
      <c r="A32" s="0" t="n">
        <f aca="false">AVERAGE(A1:A30)</f>
        <v>2.69898591163462</v>
      </c>
      <c r="B32" s="0" t="n">
        <f aca="false">AVERAGE(B1:B30)</f>
        <v>2.46350789444971</v>
      </c>
      <c r="C32" s="0" t="n">
        <f aca="false">AVERAGE(C1:C30)</f>
        <v>1.99128210490747</v>
      </c>
      <c r="D32" s="0" t="n">
        <f aca="false">AVERAGE(D1:D30)</f>
        <v>1.663967130202</v>
      </c>
      <c r="E32" s="0" t="n">
        <f aca="false">AVERAGE(E1:E30)</f>
        <v>1.55963949983866</v>
      </c>
      <c r="F32" s="0" t="n">
        <f aca="false">AVERAGE(F1:F30)</f>
        <v>1.58732774649985</v>
      </c>
      <c r="G32" s="0" t="n">
        <f aca="false">AVERAGE(G1:G30)</f>
        <v>1.75318924778541</v>
      </c>
      <c r="H32" s="0" t="n">
        <f aca="false">AVERAGE(H1:H30)</f>
        <v>1.72128669597</v>
      </c>
      <c r="I32" s="0" t="n">
        <f aca="false">AVERAGE(I1:I30)</f>
        <v>1.7242808148486</v>
      </c>
      <c r="J32" s="0" t="n">
        <f aca="false">AVERAGE(J1:J30)</f>
        <v>1.84376592127222</v>
      </c>
      <c r="K32" s="0" t="n">
        <f aca="false">AVERAGE(K1:K30)</f>
        <v>1.69769092870587</v>
      </c>
      <c r="L32" s="0" t="n">
        <f aca="false">AVERAGE(L1:L30)</f>
        <v>1.61101638203627</v>
      </c>
      <c r="M32" s="0" t="n">
        <f aca="false">AVERAGE(M1:M30)</f>
        <v>1.4529512941029</v>
      </c>
      <c r="N32" s="0" t="n">
        <f aca="false">AVERAGE(N1:N30)</f>
        <v>1.43800297525024</v>
      </c>
      <c r="O32" s="0" t="n">
        <f aca="false">AVERAGE(O1:O30)</f>
        <v>1.27328555573371</v>
      </c>
      <c r="P32" s="0" t="n">
        <f aca="false">AVERAGE(P1:P30)</f>
        <v>1.27378362699815</v>
      </c>
      <c r="Q32" s="0" t="n">
        <f aca="false">AVERAGE(Q1:Q30)</f>
        <v>1.1739131759083</v>
      </c>
      <c r="R32" s="0" t="n">
        <f aca="false">AVERAGE(R1:R30)</f>
        <v>1.17233765236024</v>
      </c>
      <c r="S32" s="0" t="n">
        <f aca="false">AVERAGE(S1:S30)</f>
        <v>1.08020693753471</v>
      </c>
      <c r="T32" s="0" t="n">
        <f aca="false">AVERAGE(T1:T30)</f>
        <v>0.941755356544351</v>
      </c>
      <c r="U32" s="0" t="n">
        <f aca="false">AVERAGE(U1:U30)</f>
        <v>0.817998410793465</v>
      </c>
      <c r="V32" s="0" t="n">
        <f aca="false">AVERAGE(V1:V30)</f>
        <v>0.81441437301119</v>
      </c>
      <c r="W32" s="0" t="n">
        <f aca="false">AVERAGE(W1:W30)</f>
        <v>0.698742789318487</v>
      </c>
      <c r="X32" s="0" t="n">
        <f aca="false">AVERAGE(X1:X30)</f>
        <v>0.639874887478895</v>
      </c>
      <c r="Y32" s="0" t="n">
        <f aca="false">AVERAGE(Y1:Y30)</f>
        <v>0.616451742953838</v>
      </c>
      <c r="Z32" s="0" t="n">
        <f aca="false">AVERAGE(Z1:Z30)</f>
        <v>0.584695780349956</v>
      </c>
      <c r="AA32" s="0" t="n">
        <f aca="false">AVERAGE(AA1:AA30)</f>
        <v>0.496978062571969</v>
      </c>
      <c r="AB32" s="0" t="n">
        <f aca="false">AVERAGE(AB1:AB30)</f>
        <v>0.450670309912175</v>
      </c>
      <c r="AC32" s="0" t="n">
        <f aca="false">AVERAGE(AC1:AC30)</f>
        <v>0.398656417347235</v>
      </c>
      <c r="AD32" s="0" t="n">
        <f aca="false">AVERAGE(AD1:AD30)</f>
        <v>0.350499584073095</v>
      </c>
      <c r="AE32" s="0" t="n">
        <f aca="false">AVERAGE(AE1:AE30)</f>
        <v>0.300632478046966</v>
      </c>
      <c r="AF32" s="0" t="n">
        <f aca="false">AVERAGE(AF1:AF30)</f>
        <v>0.270795670644943</v>
      </c>
      <c r="AG32" s="0" t="n">
        <f aca="false">AVERAGE(AG1:AG30)</f>
        <v>0.245234931680833</v>
      </c>
      <c r="AH32" s="0" t="n">
        <f aca="false">AVERAGE(AH1:AH30)</f>
        <v>0.234850537371064</v>
      </c>
      <c r="AI32" s="0" t="n">
        <f aca="false">AVERAGE(AI1:AI30)</f>
        <v>0.22028457382578</v>
      </c>
      <c r="AJ32" s="0" t="n">
        <f aca="false">AVERAGE(AJ1:AJ30)</f>
        <v>0.214003111473842</v>
      </c>
      <c r="AK32" s="0" t="n">
        <f aca="false">AVERAGE(AK1:AK30)</f>
        <v>0.21340681400211</v>
      </c>
      <c r="AL32" s="0" t="n">
        <f aca="false">AVERAGE(AL1:AL30)</f>
        <v>0.20115177757964</v>
      </c>
      <c r="AM32" s="0" t="n">
        <f aca="false">AVERAGE(AM1:AM30)</f>
        <v>0.196802222852023</v>
      </c>
      <c r="AN32" s="0" t="n">
        <f aca="false">AVERAGE(AN1:AN30)</f>
        <v>0.169282470593936</v>
      </c>
      <c r="AO32" s="0" t="n">
        <f aca="false">AVERAGE(AO1:AO30)</f>
        <v>0.17843419823335</v>
      </c>
      <c r="AP32" s="0" t="n">
        <f aca="false">AVERAGE(AP1:AP30)</f>
        <v>0.147518629866148</v>
      </c>
      <c r="AQ32" s="0" t="n">
        <f aca="false">AVERAGE(AQ1:AQ30)</f>
        <v>0.130372049383063</v>
      </c>
      <c r="AR32" s="0" t="n">
        <f aca="false">AVERAGE(AR1:AR30)</f>
        <v>0.124178678852648</v>
      </c>
      <c r="AS32" s="0" t="n">
        <f aca="false">AVERAGE(AS1:AS30)</f>
        <v>0.121624485912014</v>
      </c>
      <c r="AT32" s="0" t="n">
        <f aca="false">AVERAGE(AT1:AT30)</f>
        <v>0.106285466691365</v>
      </c>
      <c r="AU32" s="0" t="n">
        <f aca="false">AVERAGE(AU1:AU30)</f>
        <v>0.0928900570168556</v>
      </c>
      <c r="AV32" s="0" t="n">
        <f aca="false">AVERAGE(AV1:AV30)</f>
        <v>0.0820092808027432</v>
      </c>
      <c r="AW32" s="0" t="n">
        <f aca="false">AVERAGE(AW1:AW30)</f>
        <v>0.0851784908558088</v>
      </c>
      <c r="AX32" s="0" t="n">
        <f aca="false">AVERAGE(AX1:AX30)</f>
        <v>0.0817519113960777</v>
      </c>
      <c r="AY32" s="0" t="n">
        <f aca="false">AVERAGE(AY1:AY30)</f>
        <v>0.0822767556735881</v>
      </c>
      <c r="AZ32" s="0" t="n">
        <f aca="false">AVERAGE(AZ1:AZ30)</f>
        <v>0.0932660023691628</v>
      </c>
      <c r="BA32" s="0" t="n">
        <f aca="false">AVERAGE(BA1:BA30)</f>
        <v>0.0965560183850029</v>
      </c>
      <c r="BB32" s="0" t="n">
        <f aca="false">AVERAGE(BB1:BB30)</f>
        <v>0.0741836908970665</v>
      </c>
      <c r="BC32" s="0" t="n">
        <f aca="false">AVERAGE(BC1:BC30)</f>
        <v>0.0662137130529177</v>
      </c>
      <c r="BD32" s="0" t="n">
        <f aca="false">AVERAGE(BD1:BD30)</f>
        <v>0.0641335717441409</v>
      </c>
      <c r="BE32" s="0" t="n">
        <f aca="false">AVERAGE(BE1:BE30)</f>
        <v>0.0590248955837542</v>
      </c>
      <c r="BF32" s="0" t="n">
        <f aca="false">AVERAGE(BF1:BF30)</f>
        <v>0.0492624569937424</v>
      </c>
      <c r="BG32" s="0" t="n">
        <f aca="false">AVERAGE(BG1:BG30)</f>
        <v>0.0456381285493223</v>
      </c>
      <c r="BH32" s="0" t="n">
        <f aca="false">AVERAGE(BH1:BH30)</f>
        <v>0.043056945913988</v>
      </c>
      <c r="BI32" s="0" t="n">
        <f aca="false">AVERAGE(BI1:BI30)</f>
        <v>0.0523878115571837</v>
      </c>
      <c r="BJ32" s="0" t="n">
        <f aca="false">AVERAGE(BJ1:BJ30)</f>
        <v>0.0492940498897458</v>
      </c>
      <c r="BK32" s="0" t="n">
        <f aca="false">AVERAGE(BK1:BK30)</f>
        <v>0.0499587983676452</v>
      </c>
      <c r="BL32" s="0" t="n">
        <f aca="false">AVERAGE(BL1:BL30)</f>
        <v>0.0568620402077214</v>
      </c>
      <c r="BM32" s="0" t="n">
        <f aca="false">AVERAGE(BM1:BM30)</f>
        <v>0.050175760367382</v>
      </c>
      <c r="BN32" s="0" t="n">
        <f aca="false">AVERAGE(BN1:BN30)</f>
        <v>0.0445990572821176</v>
      </c>
      <c r="BO32" s="0" t="n">
        <f aca="false">AVERAGE(BO1:BO30)</f>
        <v>0.0488873375685627</v>
      </c>
      <c r="BP32" s="0" t="n">
        <f aca="false">AVERAGE(BP1:BP30)</f>
        <v>0.0450877321536467</v>
      </c>
      <c r="BQ32" s="0" t="n">
        <f aca="false">AVERAGE(BQ1:BQ30)</f>
        <v>0.0419956850782603</v>
      </c>
      <c r="BR32" s="0" t="n">
        <f aca="false">AVERAGE(BR1:BR30)</f>
        <v>0.0435291261986749</v>
      </c>
      <c r="BS32" s="0" t="n">
        <f aca="false">AVERAGE(BS1:BS30)</f>
        <v>0.0409985731668367</v>
      </c>
      <c r="BT32" s="0" t="n">
        <f aca="false">AVERAGE(BT1:BT30)</f>
        <v>0.0360039424116687</v>
      </c>
      <c r="BU32" s="0" t="n">
        <f aca="false">AVERAGE(BU1:BU30)</f>
        <v>0.0328012779389094</v>
      </c>
      <c r="BV32" s="0" t="n">
        <f aca="false">AVERAGE(BV1:BV30)</f>
        <v>0.0281111363463548</v>
      </c>
      <c r="BW32" s="0" t="n">
        <f aca="false">AVERAGE(BW1:BW30)</f>
        <v>0.0281862598692182</v>
      </c>
      <c r="BX32" s="0" t="n">
        <f aca="false">AVERAGE(BX1:BX30)</f>
        <v>0.0335196880130391</v>
      </c>
      <c r="BY32" s="0" t="n">
        <f aca="false">AVERAGE(BY1:BY30)</f>
        <v>0.032718216045372</v>
      </c>
      <c r="BZ32" s="0" t="n">
        <f aca="false">AVERAGE(BZ1:BZ30)</f>
        <v>0.0313284780357672</v>
      </c>
      <c r="CA32" s="0" t="n">
        <f aca="false">AVERAGE(CA1:CA30)</f>
        <v>0.0302834989901311</v>
      </c>
      <c r="CB32" s="0" t="n">
        <f aca="false">AVERAGE(CB1:CB30)</f>
        <v>0.0319823602891477</v>
      </c>
      <c r="CC32" s="0" t="n">
        <f aca="false">AVERAGE(CC1:CC30)</f>
        <v>0.0295877123304233</v>
      </c>
      <c r="CD32" s="0" t="n">
        <f aca="false">AVERAGE(CD1:CD30)</f>
        <v>0.0309016032748564</v>
      </c>
      <c r="CE32" s="0" t="n">
        <f aca="false">AVERAGE(CE1:CE30)</f>
        <v>0.0279631231319672</v>
      </c>
      <c r="CF32" s="0" t="n">
        <f aca="false">AVERAGE(CF1:CF30)</f>
        <v>0.0251576150916101</v>
      </c>
      <c r="CG32" s="0" t="n">
        <f aca="false">AVERAGE(CG1:CG30)</f>
        <v>0.0239503460593093</v>
      </c>
      <c r="CH32" s="0" t="n">
        <f aca="false">AVERAGE(CH1:CH30)</f>
        <v>0.0257001217563406</v>
      </c>
      <c r="CI32" s="0" t="n">
        <f aca="false">AVERAGE(CI1:CI30)</f>
        <v>0.0251616189545256</v>
      </c>
      <c r="CJ32" s="0" t="n">
        <f aca="false">AVERAGE(CJ1:CJ30)</f>
        <v>0.021796144788805</v>
      </c>
      <c r="CK32" s="0" t="n">
        <f aca="false">AVERAGE(CK1:CK30)</f>
        <v>0.0262654848953396</v>
      </c>
      <c r="CL32" s="0" t="n">
        <f aca="false">AVERAGE(CL1:CL30)</f>
        <v>0.0218012074414747</v>
      </c>
      <c r="CM32" s="0" t="n">
        <f aca="false">AVERAGE(CM1:CM30)</f>
        <v>0.0204068366307548</v>
      </c>
      <c r="CN32" s="0" t="n">
        <f aca="false">AVERAGE(CN1:CN30)</f>
        <v>0.0252074165637411</v>
      </c>
      <c r="CO32" s="0" t="n">
        <f aca="false">AVERAGE(CO1:CO30)</f>
        <v>0.0255873313916004</v>
      </c>
      <c r="CP32" s="0" t="n">
        <f aca="false">AVERAGE(CP1:CP30)</f>
        <v>0.0206425744500283</v>
      </c>
      <c r="CQ32" s="0" t="n">
        <f aca="false">AVERAGE(CQ1:CQ30)</f>
        <v>0.0223471511311785</v>
      </c>
      <c r="CR32" s="0" t="n">
        <f aca="false">AVERAGE(CR1:CR30)</f>
        <v>0.0201578908521153</v>
      </c>
      <c r="CS32" s="0" t="n">
        <f aca="false">AVERAGE(CS1:CS30)</f>
        <v>0.0239676640261272</v>
      </c>
      <c r="CT32" s="0" t="n">
        <f aca="false">AVERAGE(CT1:CT30)</f>
        <v>0.0217449259234824</v>
      </c>
      <c r="CU32" s="0" t="n">
        <f aca="false">AVERAGE(CU1:CU30)</f>
        <v>0.0239064663704743</v>
      </c>
      <c r="CV32" s="0" t="n">
        <f aca="false">AVERAGE(CV1:CV30)</f>
        <v>0.0203614456506993</v>
      </c>
      <c r="CW32" s="0" t="n">
        <f aca="false">AVERAGE(CW1:CW30)</f>
        <v>0.0181301598497117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W32"/>
  <sheetViews>
    <sheetView showFormulas="false" showGridLines="true" showRowColHeaders="true" showZeros="true" rightToLeft="false" tabSelected="false" showOutlineSymbols="true" defaultGridColor="true" view="normal" topLeftCell="CM1" colorId="64" zoomScale="100" zoomScaleNormal="100" zoomScalePageLayoutView="100" workbookViewId="0">
      <selection pane="topLeft" activeCell="A32" activeCellId="0" sqref="A3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3.00929349234181</v>
      </c>
      <c r="B1" s="0" t="n">
        <v>4.14110813145713</v>
      </c>
      <c r="C1" s="0" t="n">
        <v>2.55545251875624</v>
      </c>
      <c r="D1" s="0" t="n">
        <v>1.71496838527747</v>
      </c>
      <c r="E1" s="0" t="n">
        <v>2.1866592814944</v>
      </c>
      <c r="F1" s="0" t="n">
        <v>1.96078031860502</v>
      </c>
      <c r="G1" s="0" t="n">
        <v>2.00030636269876</v>
      </c>
      <c r="H1" s="0" t="n">
        <v>3.19925450685058</v>
      </c>
      <c r="I1" s="0" t="n">
        <v>3.07830205559088</v>
      </c>
      <c r="J1" s="0" t="n">
        <v>2.60017740070529</v>
      </c>
      <c r="K1" s="0" t="n">
        <v>2.38479205534192</v>
      </c>
      <c r="L1" s="0" t="n">
        <v>1.61229886372155</v>
      </c>
      <c r="M1" s="0" t="n">
        <v>1.72131216528518</v>
      </c>
      <c r="N1" s="0" t="n">
        <v>2.41663452753778</v>
      </c>
      <c r="O1" s="0" t="n">
        <v>1.80241790000897</v>
      </c>
      <c r="P1" s="0" t="n">
        <v>1.22439480325992</v>
      </c>
      <c r="Q1" s="0" t="n">
        <v>1.39387953096974</v>
      </c>
      <c r="R1" s="0" t="n">
        <v>1.65394295662189</v>
      </c>
      <c r="S1" s="0" t="n">
        <v>1.09687791512387</v>
      </c>
      <c r="T1" s="0" t="n">
        <v>2.03361694175211</v>
      </c>
      <c r="U1" s="0" t="n">
        <v>1.48240069716697</v>
      </c>
      <c r="V1" s="0" t="n">
        <v>1.20760364052478</v>
      </c>
      <c r="W1" s="0" t="n">
        <v>0.8417097083544</v>
      </c>
      <c r="X1" s="0" t="n">
        <v>0.794697404963164</v>
      </c>
      <c r="Y1" s="0" t="n">
        <v>1.06256564905454</v>
      </c>
      <c r="Z1" s="0" t="n">
        <v>1.01323150585002</v>
      </c>
      <c r="AA1" s="0" t="n">
        <v>0.985273142226276</v>
      </c>
      <c r="AB1" s="0" t="n">
        <v>0.713844156841337</v>
      </c>
      <c r="AC1" s="0" t="n">
        <v>1.02477528093475</v>
      </c>
      <c r="AD1" s="0" t="n">
        <v>0.766419077328042</v>
      </c>
      <c r="AE1" s="0" t="n">
        <v>0.527478900198604</v>
      </c>
      <c r="AF1" s="0" t="n">
        <v>0.42885931528633</v>
      </c>
      <c r="AG1" s="0" t="n">
        <v>0.337047845155233</v>
      </c>
      <c r="AH1" s="0" t="n">
        <v>0.254885427781264</v>
      </c>
      <c r="AI1" s="0" t="n">
        <v>0.271627653822001</v>
      </c>
      <c r="AJ1" s="0" t="n">
        <v>0.171210286040254</v>
      </c>
      <c r="AK1" s="0" t="n">
        <v>0.14853333829883</v>
      </c>
      <c r="AL1" s="0" t="n">
        <v>0.198753293378139</v>
      </c>
      <c r="AM1" s="0" t="n">
        <v>0.137925509039082</v>
      </c>
      <c r="AN1" s="0" t="n">
        <v>0.103520672476739</v>
      </c>
      <c r="AO1" s="0" t="n">
        <v>0.12582197807047</v>
      </c>
      <c r="AP1" s="0" t="n">
        <v>0.0907411687201599</v>
      </c>
      <c r="AQ1" s="0" t="n">
        <v>0.14967728737303</v>
      </c>
      <c r="AR1" s="0" t="n">
        <v>0.105095753517825</v>
      </c>
      <c r="AS1" s="0" t="n">
        <v>0.0779386577992531</v>
      </c>
      <c r="AT1" s="0" t="n">
        <v>0.0533986680795695</v>
      </c>
      <c r="AU1" s="0" t="n">
        <v>0.0529149887085697</v>
      </c>
      <c r="AV1" s="0" t="n">
        <v>0.058472659207184</v>
      </c>
      <c r="AW1" s="0" t="n">
        <v>0.0466919347311413</v>
      </c>
      <c r="AX1" s="0" t="n">
        <v>0.0634236140863494</v>
      </c>
      <c r="AY1" s="0" t="n">
        <v>0.0366113904362945</v>
      </c>
      <c r="AZ1" s="0" t="n">
        <v>0.0266629337867543</v>
      </c>
      <c r="BA1" s="0" t="n">
        <v>0.016799598946174</v>
      </c>
      <c r="BB1" s="0" t="n">
        <v>0.0197616306027935</v>
      </c>
      <c r="BC1" s="0" t="n">
        <v>0.0186314620181922</v>
      </c>
      <c r="BD1" s="0" t="n">
        <v>0.025455187403696</v>
      </c>
      <c r="BE1" s="0" t="n">
        <v>0.0126394814700052</v>
      </c>
      <c r="BF1" s="0" t="n">
        <v>0.013954182742942</v>
      </c>
      <c r="BG1" s="0" t="n">
        <v>0.0129297914387045</v>
      </c>
      <c r="BH1" s="0" t="n">
        <v>0.0118270762324481</v>
      </c>
      <c r="BI1" s="0" t="n">
        <v>0.00539592466813977</v>
      </c>
      <c r="BJ1" s="0" t="n">
        <v>0.0111819908686728</v>
      </c>
      <c r="BK1" s="0" t="n">
        <v>0.0127622227514419</v>
      </c>
      <c r="BL1" s="0" t="n">
        <v>0.00256698236569236</v>
      </c>
      <c r="BM1" s="0" t="n">
        <v>0.0238120134930745</v>
      </c>
      <c r="BN1" s="0" t="n">
        <v>0.0104777516013999</v>
      </c>
      <c r="BO1" s="0" t="n">
        <v>0.00458266505634508</v>
      </c>
      <c r="BP1" s="0" t="n">
        <v>0.0181368959925068</v>
      </c>
      <c r="BQ1" s="0" t="n">
        <v>0.00964646329837035</v>
      </c>
      <c r="BR1" s="0" t="n">
        <v>0.012519512396463</v>
      </c>
      <c r="BS1" s="0" t="n">
        <v>0.0112106272950174</v>
      </c>
      <c r="BT1" s="0" t="n">
        <v>0.00303771363442754</v>
      </c>
      <c r="BU1" s="0" t="n">
        <v>0.00996240993132494</v>
      </c>
      <c r="BV1" s="0" t="n">
        <v>0.0147518466795925</v>
      </c>
      <c r="BW1" s="0" t="n">
        <v>0.00123069402328031</v>
      </c>
      <c r="BX1" s="0" t="n">
        <v>0.0151922441180827</v>
      </c>
      <c r="BY1" s="0" t="n">
        <v>0.010847908890587</v>
      </c>
      <c r="BZ1" s="0" t="n">
        <v>0.00783390688887829</v>
      </c>
      <c r="CA1" s="0" t="n">
        <v>0.0142469664377813</v>
      </c>
      <c r="CB1" s="0" t="n">
        <v>0.00135801329112701</v>
      </c>
      <c r="CC1" s="0" t="n">
        <v>0.017918792086792</v>
      </c>
      <c r="CD1" s="0" t="n">
        <v>0.00894607900593215</v>
      </c>
      <c r="CE1" s="0" t="n">
        <v>0.00651623811680174</v>
      </c>
      <c r="CF1" s="0" t="n">
        <v>0.00442918682837699</v>
      </c>
      <c r="CG1" s="0" t="n">
        <v>0.00450786266698553</v>
      </c>
      <c r="CH1" s="0" t="n">
        <v>0.00572524078115166</v>
      </c>
      <c r="CI1" s="0" t="n">
        <v>0.00306139075976692</v>
      </c>
      <c r="CJ1" s="0" t="n">
        <v>0.00598552897231687</v>
      </c>
      <c r="CK1" s="0" t="n">
        <v>0.00175036915353849</v>
      </c>
      <c r="CL1" s="0" t="n">
        <v>0.00198113125700443</v>
      </c>
      <c r="CM1" s="0" t="n">
        <v>0.00556978516870081</v>
      </c>
      <c r="CN1" s="0" t="n">
        <v>0.00450333121161714</v>
      </c>
      <c r="CO1" s="0" t="n">
        <v>0.0031740292144091</v>
      </c>
      <c r="CP1" s="0" t="n">
        <v>0.00393486521662264</v>
      </c>
      <c r="CQ1" s="0" t="n">
        <v>0.0044483011922616</v>
      </c>
      <c r="CR1" s="0" t="n">
        <v>0.00106074144074868</v>
      </c>
      <c r="CS1" s="0" t="n">
        <v>0.00760760753157218</v>
      </c>
      <c r="CT1" s="0" t="n">
        <v>0.00113614825323755</v>
      </c>
      <c r="CU1" s="0" t="n">
        <v>0.00242661575672405</v>
      </c>
      <c r="CV1" s="0" t="n">
        <v>0.00180618852797048</v>
      </c>
      <c r="CW1" s="0" t="n">
        <v>0.0020441297325589</v>
      </c>
    </row>
    <row r="2" customFormat="false" ht="12.8" hidden="false" customHeight="false" outlineLevel="0" collapsed="false">
      <c r="A2" s="0" t="n">
        <v>2.85269032014237</v>
      </c>
      <c r="B2" s="0" t="n">
        <v>2.32141903546704</v>
      </c>
      <c r="C2" s="0" t="n">
        <v>1.89292334849408</v>
      </c>
      <c r="D2" s="0" t="n">
        <v>1.94880508797752</v>
      </c>
      <c r="E2" s="0" t="n">
        <v>1.88967674575114</v>
      </c>
      <c r="F2" s="0" t="n">
        <v>2.05828035455854</v>
      </c>
      <c r="G2" s="0" t="n">
        <v>2.26466832540005</v>
      </c>
      <c r="H2" s="0" t="n">
        <v>1.76176060155108</v>
      </c>
      <c r="I2" s="0" t="n">
        <v>1.55916552222953</v>
      </c>
      <c r="J2" s="0" t="n">
        <v>2.30944245506919</v>
      </c>
      <c r="K2" s="0" t="n">
        <v>1.9324818619376</v>
      </c>
      <c r="L2" s="0" t="n">
        <v>1.48395923404115</v>
      </c>
      <c r="M2" s="0" t="n">
        <v>1.67360692514122</v>
      </c>
      <c r="N2" s="0" t="n">
        <v>1.17213405784186</v>
      </c>
      <c r="O2" s="0" t="n">
        <v>2.15663385988724</v>
      </c>
      <c r="P2" s="0" t="n">
        <v>1.8781412820712</v>
      </c>
      <c r="Q2" s="0" t="n">
        <v>2.75883693285322</v>
      </c>
      <c r="R2" s="0" t="n">
        <v>1.95776630266247</v>
      </c>
      <c r="S2" s="0" t="n">
        <v>1.41510048059905</v>
      </c>
      <c r="T2" s="0" t="n">
        <v>1.38116646877534</v>
      </c>
      <c r="U2" s="0" t="n">
        <v>1.24240735888303</v>
      </c>
      <c r="V2" s="0" t="n">
        <v>1.05965345734915</v>
      </c>
      <c r="W2" s="0" t="n">
        <v>0.650243789176076</v>
      </c>
      <c r="X2" s="0" t="n">
        <v>0.555146500388675</v>
      </c>
      <c r="Y2" s="0" t="n">
        <v>0.537680037626056</v>
      </c>
      <c r="Z2" s="0" t="n">
        <v>0.471715374412013</v>
      </c>
      <c r="AA2" s="0" t="n">
        <v>0.377452834921155</v>
      </c>
      <c r="AB2" s="0" t="n">
        <v>0.392146063272382</v>
      </c>
      <c r="AC2" s="0" t="n">
        <v>0.278794157124453</v>
      </c>
      <c r="AD2" s="0" t="n">
        <v>0.346586424325781</v>
      </c>
      <c r="AE2" s="0" t="n">
        <v>0.281268146701731</v>
      </c>
      <c r="AF2" s="0" t="n">
        <v>0.374425975110949</v>
      </c>
      <c r="AG2" s="0" t="n">
        <v>0.381381507095437</v>
      </c>
      <c r="AH2" s="0" t="n">
        <v>0.398100235671478</v>
      </c>
      <c r="AI2" s="0" t="n">
        <v>0.391609397901287</v>
      </c>
      <c r="AJ2" s="0" t="n">
        <v>0.408451310184496</v>
      </c>
      <c r="AK2" s="0" t="n">
        <v>0.30348169531796</v>
      </c>
      <c r="AL2" s="0" t="n">
        <v>0.222897719982488</v>
      </c>
      <c r="AM2" s="0" t="n">
        <v>0.169888342861973</v>
      </c>
      <c r="AN2" s="0" t="n">
        <v>0.105437845439478</v>
      </c>
      <c r="AO2" s="0" t="n">
        <v>0.0774512333340748</v>
      </c>
      <c r="AP2" s="0" t="n">
        <v>0.0764041636840642</v>
      </c>
      <c r="AQ2" s="0" t="n">
        <v>0.0425364468407693</v>
      </c>
      <c r="AR2" s="0" t="n">
        <v>0.0716219085515916</v>
      </c>
      <c r="AS2" s="0" t="n">
        <v>0.0518771149247301</v>
      </c>
      <c r="AT2" s="0" t="n">
        <v>0.0303052267980056</v>
      </c>
      <c r="AU2" s="0" t="n">
        <v>0.032875388531454</v>
      </c>
      <c r="AV2" s="0" t="n">
        <v>0.0473268586712</v>
      </c>
      <c r="AW2" s="0" t="n">
        <v>0.0416757493876846</v>
      </c>
      <c r="AX2" s="0" t="n">
        <v>0.0299797492217339</v>
      </c>
      <c r="AY2" s="0" t="n">
        <v>0.0296599224822868</v>
      </c>
      <c r="AZ2" s="0" t="n">
        <v>0.0279971248799473</v>
      </c>
      <c r="BA2" s="0" t="n">
        <v>0.0329602725334507</v>
      </c>
      <c r="BB2" s="0" t="n">
        <v>0.0711150695921649</v>
      </c>
      <c r="BC2" s="0" t="n">
        <v>0.067143329921799</v>
      </c>
      <c r="BD2" s="0" t="n">
        <v>0.0593240110422676</v>
      </c>
      <c r="BE2" s="0" t="n">
        <v>0.0523752359174526</v>
      </c>
      <c r="BF2" s="0" t="n">
        <v>0.0490828088240577</v>
      </c>
      <c r="BG2" s="0" t="n">
        <v>0.0498656298954843</v>
      </c>
      <c r="BH2" s="0" t="n">
        <v>0.0418395525784378</v>
      </c>
      <c r="BI2" s="0" t="n">
        <v>0.0273312765742997</v>
      </c>
      <c r="BJ2" s="0" t="n">
        <v>0.0180692269971276</v>
      </c>
      <c r="BK2" s="0" t="n">
        <v>0.0114445086097021</v>
      </c>
      <c r="BL2" s="0" t="n">
        <v>0.00642117935688078</v>
      </c>
      <c r="BM2" s="0" t="n">
        <v>0.0100722294201512</v>
      </c>
      <c r="BN2" s="0" t="n">
        <v>0.00623348943420519</v>
      </c>
      <c r="BO2" s="0" t="n">
        <v>0.00532284151855205</v>
      </c>
      <c r="BP2" s="0" t="n">
        <v>0.0117294993430708</v>
      </c>
      <c r="BQ2" s="0" t="n">
        <v>0.00641527037653495</v>
      </c>
      <c r="BR2" s="0" t="n">
        <v>0.00614729841955771</v>
      </c>
      <c r="BS2" s="0" t="n">
        <v>0.00433054546751762</v>
      </c>
      <c r="BT2" s="0" t="n">
        <v>0.00276843708961505</v>
      </c>
      <c r="BU2" s="0" t="n">
        <v>0.00368193157321182</v>
      </c>
      <c r="BV2" s="0" t="n">
        <v>0.00241655752017326</v>
      </c>
      <c r="BW2" s="0" t="n">
        <v>0.0029697308964461</v>
      </c>
      <c r="BX2" s="0" t="n">
        <v>0.00127508846121675</v>
      </c>
      <c r="BY2" s="0" t="n">
        <v>0.00815225687959803</v>
      </c>
      <c r="BZ2" s="0" t="n">
        <v>0.00455471090813771</v>
      </c>
      <c r="CA2" s="0" t="n">
        <v>0.00296940380194252</v>
      </c>
      <c r="CB2" s="0" t="n">
        <v>0.00166172823408499</v>
      </c>
      <c r="CC2" s="0" t="n">
        <v>0.00220347728874245</v>
      </c>
      <c r="CD2" s="0" t="n">
        <v>0.00261244361690437</v>
      </c>
      <c r="CE2" s="0" t="n">
        <v>0.000929374052808504</v>
      </c>
      <c r="CF2" s="0" t="n">
        <v>0.00271738014690653</v>
      </c>
      <c r="CG2" s="0" t="n">
        <v>0.00189913414506415</v>
      </c>
      <c r="CH2" s="0" t="n">
        <v>0.00054509050609062</v>
      </c>
      <c r="CI2" s="0" t="n">
        <v>0.00420606393911516</v>
      </c>
      <c r="CJ2" s="0" t="n">
        <v>0.000716660250573964</v>
      </c>
      <c r="CK2" s="0" t="n">
        <v>0.00132044634569414</v>
      </c>
      <c r="CL2" s="0" t="n">
        <v>0.00368412676612963</v>
      </c>
      <c r="CM2" s="0" t="n">
        <v>0.000785328392880379</v>
      </c>
      <c r="CN2" s="0" t="n">
        <v>0.00585357607840264</v>
      </c>
      <c r="CO2" s="0" t="n">
        <v>0.00128022389308315</v>
      </c>
      <c r="CP2" s="0" t="n">
        <v>0.00356589811263654</v>
      </c>
      <c r="CQ2" s="0" t="n">
        <v>0.000281053626997716</v>
      </c>
      <c r="CR2" s="0" t="n">
        <v>0.00215409844239363</v>
      </c>
      <c r="CS2" s="0" t="n">
        <v>0.000592632013991728</v>
      </c>
      <c r="CT2" s="0" t="n">
        <v>0.00146949274677091</v>
      </c>
      <c r="CU2" s="0" t="n">
        <v>0.00137630001887189</v>
      </c>
      <c r="CV2" s="0" t="n">
        <v>0.00130328471025043</v>
      </c>
      <c r="CW2" s="0" t="n">
        <v>0.00305703235180336</v>
      </c>
    </row>
    <row r="3" customFormat="false" ht="12.8" hidden="false" customHeight="false" outlineLevel="0" collapsed="false">
      <c r="A3" s="0" t="n">
        <v>2.26867367600115</v>
      </c>
      <c r="B3" s="0" t="n">
        <v>2.02263904574664</v>
      </c>
      <c r="C3" s="0" t="n">
        <v>1.63470902837655</v>
      </c>
      <c r="D3" s="0" t="n">
        <v>1.19792240963029</v>
      </c>
      <c r="E3" s="0" t="n">
        <v>1.82998813945148</v>
      </c>
      <c r="F3" s="0" t="n">
        <v>1.91571383932199</v>
      </c>
      <c r="G3" s="0" t="n">
        <v>1.5854844738783</v>
      </c>
      <c r="H3" s="0" t="n">
        <v>1.97154124328767</v>
      </c>
      <c r="I3" s="0" t="n">
        <v>2.69436090415406</v>
      </c>
      <c r="J3" s="0" t="n">
        <v>2.71138743609875</v>
      </c>
      <c r="K3" s="0" t="n">
        <v>2.13521147001447</v>
      </c>
      <c r="L3" s="0" t="n">
        <v>2.40261463034652</v>
      </c>
      <c r="M3" s="0" t="n">
        <v>1.14236801657722</v>
      </c>
      <c r="N3" s="0" t="n">
        <v>0.760601286372486</v>
      </c>
      <c r="O3" s="0" t="n">
        <v>0.708605816684675</v>
      </c>
      <c r="P3" s="0" t="n">
        <v>0.517842398565898</v>
      </c>
      <c r="Q3" s="0" t="n">
        <v>0.408560463279538</v>
      </c>
      <c r="R3" s="0" t="n">
        <v>0.329351604300538</v>
      </c>
      <c r="S3" s="0" t="n">
        <v>0.264085335269689</v>
      </c>
      <c r="T3" s="0" t="n">
        <v>0.215261598624938</v>
      </c>
      <c r="U3" s="0" t="n">
        <v>0.170308267855966</v>
      </c>
      <c r="V3" s="0" t="n">
        <v>0.148368616813755</v>
      </c>
      <c r="W3" s="0" t="n">
        <v>0.122155518907048</v>
      </c>
      <c r="X3" s="0" t="n">
        <v>0.10619264246977</v>
      </c>
      <c r="Y3" s="0" t="n">
        <v>0.108055976301213</v>
      </c>
      <c r="Z3" s="0" t="n">
        <v>0.0775050038204267</v>
      </c>
      <c r="AA3" s="0" t="n">
        <v>0.0614083229152597</v>
      </c>
      <c r="AB3" s="0" t="n">
        <v>0.0485748903699384</v>
      </c>
      <c r="AC3" s="0" t="n">
        <v>0.037911404045634</v>
      </c>
      <c r="AD3" s="0" t="n">
        <v>0.0328952198398871</v>
      </c>
      <c r="AE3" s="0" t="n">
        <v>0.0241333612587004</v>
      </c>
      <c r="AF3" s="0" t="n">
        <v>0.0206166191761229</v>
      </c>
      <c r="AG3" s="0" t="n">
        <v>0.0141123389151507</v>
      </c>
      <c r="AH3" s="0" t="n">
        <v>0.0110166437162941</v>
      </c>
      <c r="AI3" s="0" t="n">
        <v>0.0060295549881152</v>
      </c>
      <c r="AJ3" s="0" t="n">
        <v>0.00811756843964094</v>
      </c>
      <c r="AK3" s="0" t="n">
        <v>0.00484817277483723</v>
      </c>
      <c r="AL3" s="0" t="n">
        <v>0.00274770817295795</v>
      </c>
      <c r="AM3" s="0" t="n">
        <v>0.00462261861960438</v>
      </c>
      <c r="AN3" s="0" t="n">
        <v>0.00200440039501595</v>
      </c>
      <c r="AO3" s="0" t="n">
        <v>0.0012275746577052</v>
      </c>
      <c r="AP3" s="0" t="n">
        <v>0.00248998637897379</v>
      </c>
      <c r="AQ3" s="0" t="n">
        <v>0.0016937636657608</v>
      </c>
      <c r="AR3" s="0" t="n">
        <v>0.00157711748792166</v>
      </c>
      <c r="AS3" s="0" t="n">
        <v>0.00148969739637136</v>
      </c>
      <c r="AT3" s="0" t="n">
        <v>0.00150362404649538</v>
      </c>
      <c r="AU3" s="0" t="n">
        <v>0.000851211584267302</v>
      </c>
      <c r="AV3" s="0" t="n">
        <v>0.00177054378668736</v>
      </c>
      <c r="AW3" s="0" t="n">
        <v>0.000567374629964153</v>
      </c>
      <c r="AX3" s="0" t="n">
        <v>0.00157193923065709</v>
      </c>
      <c r="AY3" s="0" t="n">
        <v>0.000367420385170535</v>
      </c>
      <c r="AZ3" s="0" t="n">
        <v>0.000975015582177765</v>
      </c>
      <c r="BA3" s="0" t="n">
        <v>0.00139712104065775</v>
      </c>
      <c r="BB3" s="0" t="n">
        <v>0.000413945610690388</v>
      </c>
      <c r="BC3" s="0" t="n">
        <v>0.00138511085209591</v>
      </c>
      <c r="BD3" s="0" t="n">
        <v>0.000991738927749184</v>
      </c>
      <c r="BE3" s="0" t="n">
        <v>5.38985474888309E-005</v>
      </c>
      <c r="BF3" s="0" t="n">
        <v>0.00186758228028393</v>
      </c>
      <c r="BG3" s="0" t="n">
        <v>0.001026068982966</v>
      </c>
      <c r="BH3" s="0" t="n">
        <v>0.00167737580046094</v>
      </c>
      <c r="BI3" s="0" t="n">
        <v>0.001346445220048</v>
      </c>
      <c r="BJ3" s="0" t="n">
        <v>0.00177517312228468</v>
      </c>
      <c r="BK3" s="0" t="n">
        <v>0.000383106764888755</v>
      </c>
      <c r="BL3" s="0" t="n">
        <v>0.00110464611699472</v>
      </c>
      <c r="BM3" s="0" t="n">
        <v>0.000746523643045075</v>
      </c>
      <c r="BN3" s="0" t="n">
        <v>0.001461966611618</v>
      </c>
      <c r="BO3" s="0" t="n">
        <v>0.000860807273565012</v>
      </c>
      <c r="BP3" s="0" t="n">
        <v>0.00125945727875527</v>
      </c>
      <c r="BQ3" s="0" t="n">
        <v>0.0012647883852383</v>
      </c>
      <c r="BR3" s="0" t="n">
        <v>0.00135472114543834</v>
      </c>
      <c r="BS3" s="0" t="n">
        <v>0.000494113126474259</v>
      </c>
      <c r="BT3" s="0" t="n">
        <v>0.000307222597794068</v>
      </c>
      <c r="BU3" s="0" t="n">
        <v>0.000911155353172239</v>
      </c>
      <c r="BV3" s="0" t="n">
        <v>0.000545814292439811</v>
      </c>
      <c r="BW3" s="0" t="n">
        <v>0.00109483823096827</v>
      </c>
      <c r="BX3" s="0" t="n">
        <v>0.000630499617416298</v>
      </c>
      <c r="BY3" s="0" t="n">
        <v>0.000184470288443183</v>
      </c>
      <c r="BZ3" s="0" t="n">
        <v>0.000977342827447453</v>
      </c>
      <c r="CA3" s="0" t="n">
        <v>0.000187962042303317</v>
      </c>
      <c r="CB3" s="0" t="n">
        <v>0.000442933970449914</v>
      </c>
      <c r="CC3" s="0" t="n">
        <v>0.000559482266867047</v>
      </c>
      <c r="CD3" s="0" t="n">
        <v>6.41782627161165E-005</v>
      </c>
      <c r="CE3" s="0" t="n">
        <v>0.000353717845575235</v>
      </c>
      <c r="CF3" s="0" t="n">
        <v>0.000498913195193292</v>
      </c>
      <c r="CG3" s="0" t="n">
        <v>0.00034519515666847</v>
      </c>
      <c r="CH3" s="0" t="n">
        <v>0.000219467430020687</v>
      </c>
      <c r="CI3" s="0" t="n">
        <v>0.000255683638855654</v>
      </c>
      <c r="CJ3" s="0" t="n">
        <v>0.000122800705711731</v>
      </c>
      <c r="CK3" s="0" t="n">
        <v>4.199978074197E-005</v>
      </c>
      <c r="CL3" s="0" t="n">
        <v>0.000167179148581207</v>
      </c>
      <c r="CM3" s="0" t="n">
        <v>0.00013191461797286</v>
      </c>
      <c r="CN3" s="0" t="n">
        <v>1.31520912966668E-005</v>
      </c>
      <c r="CO3" s="0" t="n">
        <v>0.000264501741606824</v>
      </c>
      <c r="CP3" s="0" t="n">
        <v>4.74599427860636E-005</v>
      </c>
      <c r="CQ3" s="0" t="n">
        <v>0.000140390120326991</v>
      </c>
      <c r="CR3" s="0" t="n">
        <v>0.000152652569419629</v>
      </c>
      <c r="CS3" s="0" t="n">
        <v>0.000203433364144729</v>
      </c>
      <c r="CT3" s="0" t="n">
        <v>0.000116025578483298</v>
      </c>
      <c r="CU3" s="0" t="n">
        <v>0.000253946155638833</v>
      </c>
      <c r="CV3" s="0" t="n">
        <v>0.000147724664945808</v>
      </c>
      <c r="CW3" s="0" t="n">
        <v>0.000136557591378663</v>
      </c>
    </row>
    <row r="4" customFormat="false" ht="12.8" hidden="false" customHeight="false" outlineLevel="0" collapsed="false">
      <c r="A4" s="0" t="n">
        <v>3.86176767125484</v>
      </c>
      <c r="B4" s="0" t="n">
        <v>2.59588042453764</v>
      </c>
      <c r="C4" s="0" t="n">
        <v>2.5530469960977</v>
      </c>
      <c r="D4" s="0" t="n">
        <v>1.83891709169024</v>
      </c>
      <c r="E4" s="0" t="n">
        <v>1.70294648154233</v>
      </c>
      <c r="F4" s="0" t="n">
        <v>1.38636485812232</v>
      </c>
      <c r="G4" s="0" t="n">
        <v>1.09936488949099</v>
      </c>
      <c r="H4" s="0" t="n">
        <v>1.51863508340245</v>
      </c>
      <c r="I4" s="0" t="n">
        <v>1.27027521252295</v>
      </c>
      <c r="J4" s="0" t="n">
        <v>1.31754329846788</v>
      </c>
      <c r="K4" s="0" t="n">
        <v>1.48494226545718</v>
      </c>
      <c r="L4" s="0" t="n">
        <v>1.21117291367585</v>
      </c>
      <c r="M4" s="0" t="n">
        <v>1.37245310343239</v>
      </c>
      <c r="N4" s="0" t="n">
        <v>0.986436895134088</v>
      </c>
      <c r="O4" s="0" t="n">
        <v>0.842840603812497</v>
      </c>
      <c r="P4" s="0" t="n">
        <v>0.618532734722843</v>
      </c>
      <c r="Q4" s="0" t="n">
        <v>0.485414015120725</v>
      </c>
      <c r="R4" s="0" t="n">
        <v>0.359276656458841</v>
      </c>
      <c r="S4" s="0" t="n">
        <v>0.26918322646115</v>
      </c>
      <c r="T4" s="0" t="n">
        <v>0.303894556912535</v>
      </c>
      <c r="U4" s="0" t="n">
        <v>0.209988453227035</v>
      </c>
      <c r="V4" s="0" t="n">
        <v>0.174231801620152</v>
      </c>
      <c r="W4" s="0" t="n">
        <v>0.156574461869987</v>
      </c>
      <c r="X4" s="0" t="n">
        <v>0.166741706427512</v>
      </c>
      <c r="Y4" s="0" t="n">
        <v>0.169476017042074</v>
      </c>
      <c r="Z4" s="0" t="n">
        <v>0.143041148912762</v>
      </c>
      <c r="AA4" s="0" t="n">
        <v>0.133004820092269</v>
      </c>
      <c r="AB4" s="0" t="n">
        <v>0.104119156919613</v>
      </c>
      <c r="AC4" s="0" t="n">
        <v>0.0856990120493539</v>
      </c>
      <c r="AD4" s="0" t="n">
        <v>0.0602227271388602</v>
      </c>
      <c r="AE4" s="0" t="n">
        <v>0.0454562830206852</v>
      </c>
      <c r="AF4" s="0" t="n">
        <v>0.034054727583852</v>
      </c>
      <c r="AG4" s="0" t="n">
        <v>0.0247989731644741</v>
      </c>
      <c r="AH4" s="0" t="n">
        <v>0.0187382079620503</v>
      </c>
      <c r="AI4" s="0" t="n">
        <v>0.0190148273052275</v>
      </c>
      <c r="AJ4" s="0" t="n">
        <v>0.0160544097553316</v>
      </c>
      <c r="AK4" s="0" t="n">
        <v>0.0156264637397729</v>
      </c>
      <c r="AL4" s="0" t="n">
        <v>0.0150337932862498</v>
      </c>
      <c r="AM4" s="0" t="n">
        <v>0.0107188826029325</v>
      </c>
      <c r="AN4" s="0" t="n">
        <v>0.0109896974362651</v>
      </c>
      <c r="AO4" s="0" t="n">
        <v>0.00733453642657907</v>
      </c>
      <c r="AP4" s="0" t="n">
        <v>0.00542878766653246</v>
      </c>
      <c r="AQ4" s="0" t="n">
        <v>0.00531842476579043</v>
      </c>
      <c r="AR4" s="0" t="n">
        <v>0.00365868543990541</v>
      </c>
      <c r="AS4" s="0" t="n">
        <v>0.00347678931457099</v>
      </c>
      <c r="AT4" s="0" t="n">
        <v>0.00242966879556757</v>
      </c>
      <c r="AU4" s="0" t="n">
        <v>0.00459564057124988</v>
      </c>
      <c r="AV4" s="0" t="n">
        <v>0.00276977099796836</v>
      </c>
      <c r="AW4" s="0" t="n">
        <v>0.0016497888323216</v>
      </c>
      <c r="AX4" s="0" t="n">
        <v>0.0042382076615729</v>
      </c>
      <c r="AY4" s="0" t="n">
        <v>0.00170961404645733</v>
      </c>
      <c r="AZ4" s="0" t="n">
        <v>0.00515097476053072</v>
      </c>
      <c r="BA4" s="0" t="n">
        <v>0.000770530490128038</v>
      </c>
      <c r="BB4" s="0" t="n">
        <v>0.00439198892947923</v>
      </c>
      <c r="BC4" s="0" t="n">
        <v>0.00253614844572992</v>
      </c>
      <c r="BD4" s="0" t="n">
        <v>0.00342859244679958</v>
      </c>
      <c r="BE4" s="0" t="n">
        <v>0.00345066687985206</v>
      </c>
      <c r="BF4" s="0" t="n">
        <v>0.00256872542538293</v>
      </c>
      <c r="BG4" s="0" t="n">
        <v>0.00258116049700886</v>
      </c>
      <c r="BH4" s="0" t="n">
        <v>0.000825765109299617</v>
      </c>
      <c r="BI4" s="0" t="n">
        <v>0.00254245927973795</v>
      </c>
      <c r="BJ4" s="0" t="n">
        <v>0.00457896689212762</v>
      </c>
      <c r="BK4" s="0" t="n">
        <v>0.00193876243945038</v>
      </c>
      <c r="BL4" s="0" t="n">
        <v>0.00411466095378135</v>
      </c>
      <c r="BM4" s="0" t="n">
        <v>0.000839142176413449</v>
      </c>
      <c r="BN4" s="0" t="n">
        <v>0.00203925178632609</v>
      </c>
      <c r="BO4" s="0" t="n">
        <v>0.00188582278233478</v>
      </c>
      <c r="BP4" s="0" t="n">
        <v>0.000811523198048204</v>
      </c>
      <c r="BQ4" s="0" t="n">
        <v>0.00146981415274541</v>
      </c>
      <c r="BR4" s="0" t="n">
        <v>0.00287434926712802</v>
      </c>
      <c r="BS4" s="0" t="n">
        <v>0.000339435243344284</v>
      </c>
      <c r="BT4" s="0" t="n">
        <v>0.00492185238073924</v>
      </c>
      <c r="BU4" s="0" t="n">
        <v>0.00118171630530749</v>
      </c>
      <c r="BV4" s="0" t="n">
        <v>0.0066559939090592</v>
      </c>
      <c r="BW4" s="0" t="n">
        <v>0.00141108373809846</v>
      </c>
      <c r="BX4" s="0" t="n">
        <v>0.00294143897342735</v>
      </c>
      <c r="BY4" s="0" t="n">
        <v>0.00186499615197816</v>
      </c>
      <c r="BZ4" s="0" t="n">
        <v>0.00208166723708433</v>
      </c>
      <c r="CA4" s="0" t="n">
        <v>0.00125906607538211</v>
      </c>
      <c r="CB4" s="0" t="n">
        <v>0.000640910239385559</v>
      </c>
      <c r="CC4" s="0" t="n">
        <v>0.00299862772607584</v>
      </c>
      <c r="CD4" s="0" t="n">
        <v>0.0020062930158089</v>
      </c>
      <c r="CE4" s="0" t="n">
        <v>0.00370476811413115</v>
      </c>
      <c r="CF4" s="0" t="n">
        <v>0.00159078542656659</v>
      </c>
      <c r="CG4" s="0" t="n">
        <v>0.00116873030054378</v>
      </c>
      <c r="CH4" s="0" t="n">
        <v>0.00227425055025193</v>
      </c>
      <c r="CI4" s="0" t="n">
        <v>0.00243948148372671</v>
      </c>
      <c r="CJ4" s="0" t="n">
        <v>0.00148970208356798</v>
      </c>
      <c r="CK4" s="0" t="n">
        <v>0.00103326991091427</v>
      </c>
      <c r="CL4" s="0" t="n">
        <v>0.00135303894202983</v>
      </c>
      <c r="CM4" s="0" t="n">
        <v>0.000433240572045527</v>
      </c>
      <c r="CN4" s="0" t="n">
        <v>0.0015505505154615</v>
      </c>
      <c r="CO4" s="0" t="n">
        <v>0.000269052988384483</v>
      </c>
      <c r="CP4" s="0" t="n">
        <v>0.00104828376455163</v>
      </c>
    </row>
    <row r="5" customFormat="false" ht="12.8" hidden="false" customHeight="false" outlineLevel="0" collapsed="false">
      <c r="A5" s="0" t="n">
        <v>2.50400136406805</v>
      </c>
      <c r="B5" s="0" t="n">
        <v>2.55237885836887</v>
      </c>
      <c r="C5" s="0" t="n">
        <v>1.35854742138669</v>
      </c>
      <c r="D5" s="0" t="n">
        <v>2.15629602037624</v>
      </c>
      <c r="E5" s="0" t="n">
        <v>1.94176300233669</v>
      </c>
      <c r="F5" s="0" t="n">
        <v>2.64962906597517</v>
      </c>
      <c r="G5" s="0" t="n">
        <v>2.34138742613425</v>
      </c>
      <c r="H5" s="0" t="n">
        <v>3.36665280727356</v>
      </c>
      <c r="I5" s="0" t="n">
        <v>3.39488856720099</v>
      </c>
      <c r="J5" s="0" t="n">
        <v>4.53823458756222</v>
      </c>
      <c r="K5" s="0" t="n">
        <v>4.34132206357778</v>
      </c>
      <c r="L5" s="0" t="n">
        <v>3.1453715050748</v>
      </c>
      <c r="M5" s="0" t="n">
        <v>2.32527941153913</v>
      </c>
      <c r="N5" s="0" t="n">
        <v>3.20649106440091</v>
      </c>
      <c r="O5" s="0" t="n">
        <v>2.49504642919219</v>
      </c>
      <c r="P5" s="0" t="n">
        <v>1.79540217589135</v>
      </c>
      <c r="Q5" s="0" t="n">
        <v>1.76787106102562</v>
      </c>
      <c r="R5" s="0" t="n">
        <v>1.71659101775388</v>
      </c>
      <c r="S5" s="0" t="n">
        <v>1.16245762052413</v>
      </c>
      <c r="T5" s="0" t="n">
        <v>1.21349842542013</v>
      </c>
      <c r="U5" s="0" t="n">
        <v>1.01405393939019</v>
      </c>
      <c r="V5" s="0" t="n">
        <v>0.719067827811019</v>
      </c>
      <c r="W5" s="0" t="n">
        <v>0.811520799941276</v>
      </c>
      <c r="X5" s="0" t="n">
        <v>0.713988500626468</v>
      </c>
      <c r="Y5" s="0" t="n">
        <v>0.544234997307002</v>
      </c>
      <c r="Z5" s="0" t="n">
        <v>0.434460924201957</v>
      </c>
      <c r="AA5" s="0" t="n">
        <v>0.312110371540566</v>
      </c>
      <c r="AB5" s="0" t="n">
        <v>0.263482566501168</v>
      </c>
      <c r="AC5" s="0" t="n">
        <v>0.194425209277109</v>
      </c>
      <c r="AD5" s="0" t="n">
        <v>0.208346027610162</v>
      </c>
      <c r="AE5" s="0" t="n">
        <v>0.118538027616165</v>
      </c>
      <c r="AF5" s="0" t="n">
        <v>0.178150515669898</v>
      </c>
      <c r="AG5" s="0" t="n">
        <v>0.142093893677702</v>
      </c>
      <c r="AH5" s="0" t="n">
        <v>0.112856048673352</v>
      </c>
      <c r="AI5" s="0" t="n">
        <v>0.0863909310218333</v>
      </c>
      <c r="AJ5" s="0" t="n">
        <v>0.0933100501537936</v>
      </c>
      <c r="AK5" s="0" t="n">
        <v>0.106471790414463</v>
      </c>
      <c r="AL5" s="0" t="n">
        <v>0.0980554825961608</v>
      </c>
      <c r="AM5" s="0" t="n">
        <v>0.112694048766013</v>
      </c>
      <c r="AN5" s="0" t="n">
        <v>0.106892869109397</v>
      </c>
      <c r="AO5" s="0" t="n">
        <v>0.0816971795660993</v>
      </c>
      <c r="AP5" s="0" t="n">
        <v>0.0781124672604887</v>
      </c>
      <c r="AQ5" s="0" t="n">
        <v>0.0849717545324145</v>
      </c>
      <c r="AR5" s="0" t="n">
        <v>0.0817114839427716</v>
      </c>
      <c r="AS5" s="0" t="n">
        <v>0.075838845032191</v>
      </c>
      <c r="AT5" s="0" t="n">
        <v>0.0682845128338157</v>
      </c>
      <c r="AU5" s="0" t="n">
        <v>0.0716999488510404</v>
      </c>
      <c r="AV5" s="0" t="n">
        <v>0.0629343375814767</v>
      </c>
      <c r="AW5" s="0" t="n">
        <v>0.0568990195216081</v>
      </c>
      <c r="AX5" s="0" t="n">
        <v>0.0595086292547655</v>
      </c>
      <c r="AY5" s="0" t="n">
        <v>0.0591484179701015</v>
      </c>
      <c r="AZ5" s="0" t="n">
        <v>0.0599615513328928</v>
      </c>
      <c r="BA5" s="0" t="n">
        <v>0.0607996427341749</v>
      </c>
      <c r="BB5" s="0" t="n">
        <v>0.0555353410202322</v>
      </c>
      <c r="BC5" s="0" t="n">
        <v>0.0538139228465447</v>
      </c>
      <c r="BD5" s="0" t="n">
        <v>0.0435028745749534</v>
      </c>
      <c r="BE5" s="0" t="n">
        <v>0.0355851219332163</v>
      </c>
      <c r="BF5" s="0" t="n">
        <v>0.0278831794496637</v>
      </c>
      <c r="BG5" s="0" t="n">
        <v>0.0193488032192341</v>
      </c>
      <c r="BH5" s="0" t="n">
        <v>0.0157184525364937</v>
      </c>
      <c r="BI5" s="0" t="n">
        <v>0.0131127361548229</v>
      </c>
      <c r="BJ5" s="0" t="n">
        <v>0.0161077145202143</v>
      </c>
      <c r="BK5" s="0" t="n">
        <v>0.0248336275695822</v>
      </c>
      <c r="BL5" s="0" t="n">
        <v>0.0171603416014598</v>
      </c>
      <c r="BM5" s="0" t="n">
        <v>0.0139104183202235</v>
      </c>
      <c r="BN5" s="0" t="n">
        <v>0.0103863963192609</v>
      </c>
      <c r="BO5" s="0" t="n">
        <v>0.00894043920403415</v>
      </c>
      <c r="BP5" s="0" t="n">
        <v>0.00799321246726662</v>
      </c>
      <c r="BQ5" s="0" t="n">
        <v>0.00504916720297756</v>
      </c>
      <c r="BR5" s="0" t="n">
        <v>0.00344789468333766</v>
      </c>
      <c r="BS5" s="0" t="n">
        <v>0.00632669378260487</v>
      </c>
      <c r="BT5" s="0" t="n">
        <v>0.00484801040290086</v>
      </c>
      <c r="BU5" s="0" t="n">
        <v>0.00657384327993909</v>
      </c>
      <c r="BV5" s="0" t="n">
        <v>0.00397128928697626</v>
      </c>
      <c r="BW5" s="0" t="n">
        <v>0.00543182584611531</v>
      </c>
      <c r="BX5" s="0" t="n">
        <v>0.00226067566858953</v>
      </c>
      <c r="BY5" s="0" t="n">
        <v>0.00231351782659125</v>
      </c>
      <c r="BZ5" s="0" t="n">
        <v>0.00304343153003111</v>
      </c>
      <c r="CA5" s="0" t="n">
        <v>0.0025594088939633</v>
      </c>
      <c r="CB5" s="0" t="n">
        <v>0.00720976648142072</v>
      </c>
      <c r="CC5" s="0" t="n">
        <v>0.00289299834566996</v>
      </c>
      <c r="CD5" s="0" t="n">
        <v>0.00341300406754015</v>
      </c>
      <c r="CE5" s="0" t="n">
        <v>0.00285616176866549</v>
      </c>
      <c r="CF5" s="0" t="n">
        <v>0.0011663093444005</v>
      </c>
      <c r="CG5" s="0" t="n">
        <v>0.00344636065108194</v>
      </c>
      <c r="CH5" s="0" t="n">
        <v>0.00286412274643292</v>
      </c>
      <c r="CI5" s="0" t="n">
        <v>0.00153694362645053</v>
      </c>
      <c r="CJ5" s="0" t="n">
        <v>0.00147959413298154</v>
      </c>
      <c r="CK5" s="0" t="n">
        <v>0.00137116022313519</v>
      </c>
      <c r="CL5" s="0" t="n">
        <v>0.00156875950432374</v>
      </c>
      <c r="CM5" s="0" t="n">
        <v>0.00153352500860337</v>
      </c>
      <c r="CN5" s="0" t="n">
        <v>0.000608914208770908</v>
      </c>
      <c r="CO5" s="0" t="n">
        <v>0.00124868411150601</v>
      </c>
      <c r="CP5" s="0" t="n">
        <v>0.00143381862715397</v>
      </c>
      <c r="CQ5" s="0" t="n">
        <v>0.00262365411892025</v>
      </c>
      <c r="CR5" s="0" t="n">
        <v>0.00132495809425284</v>
      </c>
      <c r="CS5" s="0" t="n">
        <v>0.00256769755222923</v>
      </c>
      <c r="CT5" s="0" t="n">
        <v>0.000806246216653598</v>
      </c>
      <c r="CU5" s="0" t="n">
        <v>0.00101020066756358</v>
      </c>
      <c r="CV5" s="0" t="n">
        <v>0.000795224343473149</v>
      </c>
      <c r="CW5" s="0" t="n">
        <v>0.00204577061011183</v>
      </c>
    </row>
    <row r="6" customFormat="false" ht="12.8" hidden="false" customHeight="false" outlineLevel="0" collapsed="false">
      <c r="A6" s="0" t="n">
        <v>0.643296689817045</v>
      </c>
      <c r="B6" s="0" t="n">
        <v>3.87273222687986</v>
      </c>
      <c r="C6" s="0" t="n">
        <v>2.76945969863199</v>
      </c>
      <c r="D6" s="0" t="n">
        <v>1.92798983906448</v>
      </c>
      <c r="E6" s="0" t="n">
        <v>1.62038709894743</v>
      </c>
      <c r="F6" s="0" t="n">
        <v>1.23176135943267</v>
      </c>
      <c r="G6" s="0" t="n">
        <v>1.00946202602092</v>
      </c>
      <c r="H6" s="0" t="n">
        <v>0.781782229254724</v>
      </c>
      <c r="I6" s="0" t="n">
        <v>0.626251736148951</v>
      </c>
      <c r="J6" s="0" t="n">
        <v>0.488286023001594</v>
      </c>
      <c r="K6" s="0" t="n">
        <v>0.556458756019318</v>
      </c>
      <c r="L6" s="0" t="n">
        <v>0.680736887678317</v>
      </c>
      <c r="M6" s="0" t="n">
        <v>0.61085887736097</v>
      </c>
      <c r="N6" s="0" t="n">
        <v>0.734288685884441</v>
      </c>
      <c r="O6" s="0" t="n">
        <v>0.843415185082684</v>
      </c>
      <c r="P6" s="0" t="n">
        <v>0.743455580601242</v>
      </c>
      <c r="Q6" s="0" t="n">
        <v>1.2677293616676</v>
      </c>
      <c r="R6" s="0" t="n">
        <v>0.865429565110999</v>
      </c>
      <c r="S6" s="0" t="n">
        <v>0.46899674314613</v>
      </c>
      <c r="T6" s="0" t="n">
        <v>0.878680507291172</v>
      </c>
      <c r="U6" s="0" t="n">
        <v>0.568790237683907</v>
      </c>
      <c r="V6" s="0" t="n">
        <v>0.782614146586544</v>
      </c>
      <c r="W6" s="0" t="n">
        <v>0.767563292565109</v>
      </c>
      <c r="X6" s="0" t="n">
        <v>0.752707509746816</v>
      </c>
      <c r="Y6" s="0" t="n">
        <v>0.611767210351809</v>
      </c>
      <c r="Z6" s="0" t="n">
        <v>0.561394446500704</v>
      </c>
      <c r="AA6" s="0" t="n">
        <v>0.751131098160648</v>
      </c>
      <c r="AB6" s="0" t="n">
        <v>0.570665068301889</v>
      </c>
      <c r="AC6" s="0" t="n">
        <v>0.798601778019752</v>
      </c>
      <c r="AD6" s="0" t="n">
        <v>0.558988949144583</v>
      </c>
      <c r="AE6" s="0" t="n">
        <v>0.388019036452627</v>
      </c>
      <c r="AF6" s="0" t="n">
        <v>0.524044434993866</v>
      </c>
      <c r="AG6" s="0" t="n">
        <v>0.580122921683566</v>
      </c>
      <c r="AH6" s="0" t="n">
        <v>0.721300893177967</v>
      </c>
      <c r="AI6" s="0" t="n">
        <v>0.600927228075689</v>
      </c>
      <c r="AJ6" s="0" t="n">
        <v>0.624691904916434</v>
      </c>
      <c r="AK6" s="0" t="n">
        <v>0.540604735061441</v>
      </c>
      <c r="AL6" s="0" t="n">
        <v>0.417660002078676</v>
      </c>
      <c r="AM6" s="0" t="n">
        <v>0.439204649090494</v>
      </c>
      <c r="AN6" s="0" t="n">
        <v>0.47006092422475</v>
      </c>
      <c r="AO6" s="0" t="n">
        <v>0.259859997026376</v>
      </c>
      <c r="AP6" s="0" t="n">
        <v>0.348338809478552</v>
      </c>
      <c r="AQ6" s="0" t="n">
        <v>0.347447652434785</v>
      </c>
      <c r="AR6" s="0" t="n">
        <v>0.30436339606867</v>
      </c>
      <c r="AS6" s="0" t="n">
        <v>0.280548000122778</v>
      </c>
      <c r="AT6" s="0" t="n">
        <v>0.349489058985202</v>
      </c>
      <c r="AU6" s="0" t="n">
        <v>0.230081650388626</v>
      </c>
      <c r="AV6" s="0" t="n">
        <v>0.187018721646942</v>
      </c>
      <c r="AW6" s="0" t="n">
        <v>0.147125301750577</v>
      </c>
      <c r="AX6" s="0" t="n">
        <v>0.122774215649803</v>
      </c>
      <c r="AY6" s="0" t="n">
        <v>0.0965153002800115</v>
      </c>
      <c r="AZ6" s="0" t="n">
        <v>0.0679341858350712</v>
      </c>
      <c r="BA6" s="0" t="n">
        <v>0.0831853053305609</v>
      </c>
      <c r="BB6" s="0" t="n">
        <v>0.0606475772643681</v>
      </c>
      <c r="BC6" s="0" t="n">
        <v>0.0632290739343124</v>
      </c>
      <c r="BD6" s="0" t="n">
        <v>0.0564262094355626</v>
      </c>
      <c r="BE6" s="0" t="n">
        <v>0.0438361405737355</v>
      </c>
      <c r="BF6" s="0" t="n">
        <v>0.0328599813098039</v>
      </c>
      <c r="BG6" s="0" t="n">
        <v>0.031119682791597</v>
      </c>
      <c r="BH6" s="0" t="n">
        <v>0.0247341073100421</v>
      </c>
      <c r="BI6" s="0" t="n">
        <v>0.0358917940985962</v>
      </c>
      <c r="BJ6" s="0" t="n">
        <v>0.0232374117664812</v>
      </c>
      <c r="BK6" s="0" t="n">
        <v>0.0230176778879382</v>
      </c>
      <c r="BL6" s="0" t="n">
        <v>0.015921997810696</v>
      </c>
      <c r="BM6" s="0" t="n">
        <v>0.0130018825041652</v>
      </c>
      <c r="BN6" s="0" t="n">
        <v>0.0215480072743716</v>
      </c>
      <c r="BO6" s="0" t="n">
        <v>0.0204485961291706</v>
      </c>
      <c r="BP6" s="0" t="n">
        <v>0.0201243232120123</v>
      </c>
      <c r="BQ6" s="0" t="n">
        <v>0.00948699759036819</v>
      </c>
      <c r="BR6" s="0" t="n">
        <v>0.0147325172823535</v>
      </c>
      <c r="BS6" s="0" t="n">
        <v>0.0133497480779763</v>
      </c>
      <c r="BT6" s="0" t="n">
        <v>0.00705871302568561</v>
      </c>
      <c r="BU6" s="0" t="n">
        <v>0.00351223561282851</v>
      </c>
      <c r="BV6" s="0" t="n">
        <v>0.00276917483893736</v>
      </c>
      <c r="BW6" s="0" t="n">
        <v>0.0041500124887523</v>
      </c>
      <c r="BX6" s="0" t="n">
        <v>0.00452177401297278</v>
      </c>
      <c r="BY6" s="0" t="n">
        <v>0.00174470112524225</v>
      </c>
      <c r="BZ6" s="0" t="n">
        <v>0.00702333358764513</v>
      </c>
      <c r="CA6" s="0" t="n">
        <v>0.00471413486807258</v>
      </c>
      <c r="CB6" s="0" t="n">
        <v>0.00434565133293016</v>
      </c>
      <c r="CC6" s="0" t="n">
        <v>0.00535135966068656</v>
      </c>
      <c r="CD6" s="0" t="n">
        <v>0.00726248041377831</v>
      </c>
      <c r="CE6" s="0" t="n">
        <v>0.0142539894056527</v>
      </c>
      <c r="CF6" s="0" t="n">
        <v>0.0183522537790075</v>
      </c>
      <c r="CG6" s="0" t="n">
        <v>0.0198841091322442</v>
      </c>
      <c r="CH6" s="0" t="n">
        <v>0.00819187152344537</v>
      </c>
      <c r="CI6" s="0" t="n">
        <v>0.027838625926808</v>
      </c>
      <c r="CJ6" s="0" t="n">
        <v>0.0295083537368575</v>
      </c>
      <c r="CK6" s="0" t="n">
        <v>0.0330869387111857</v>
      </c>
      <c r="CL6" s="0" t="n">
        <v>0.0218738084219088</v>
      </c>
      <c r="CM6" s="0" t="n">
        <v>0.0129518242675392</v>
      </c>
      <c r="CN6" s="0" t="n">
        <v>0.00653067339980185</v>
      </c>
      <c r="CO6" s="0" t="n">
        <v>0.00309529997400401</v>
      </c>
      <c r="CP6" s="0" t="n">
        <v>0.000960414107554928</v>
      </c>
      <c r="CQ6" s="0" t="n">
        <v>0.00353329820235526</v>
      </c>
      <c r="CR6" s="0" t="n">
        <v>0.00167889889647548</v>
      </c>
      <c r="CS6" s="0" t="n">
        <v>0.00162351990927427</v>
      </c>
      <c r="CT6" s="0" t="n">
        <v>0.00202026134223397</v>
      </c>
      <c r="CU6" s="0" t="n">
        <v>0.000296428156131907</v>
      </c>
      <c r="CV6" s="0" t="n">
        <v>0.00198934677277821</v>
      </c>
      <c r="CW6" s="0" t="n">
        <v>0.000214985133656961</v>
      </c>
    </row>
    <row r="7" customFormat="false" ht="12.8" hidden="false" customHeight="false" outlineLevel="0" collapsed="false">
      <c r="A7" s="0" t="n">
        <v>2.47834886589769</v>
      </c>
      <c r="B7" s="0" t="n">
        <v>2.44935253776693</v>
      </c>
      <c r="C7" s="0" t="n">
        <v>1.65547403029401</v>
      </c>
      <c r="D7" s="0" t="n">
        <v>1.5915859440873</v>
      </c>
      <c r="E7" s="0" t="n">
        <v>2.31457295216268</v>
      </c>
      <c r="F7" s="0" t="n">
        <v>2.5353099191816</v>
      </c>
      <c r="G7" s="0" t="n">
        <v>2.11365866906178</v>
      </c>
      <c r="H7" s="0" t="n">
        <v>2.46061599963032</v>
      </c>
      <c r="I7" s="0" t="n">
        <v>2.57884650574737</v>
      </c>
      <c r="J7" s="0" t="n">
        <v>2.31560002594542</v>
      </c>
      <c r="K7" s="0" t="n">
        <v>2.06091481078089</v>
      </c>
      <c r="L7" s="0" t="n">
        <v>1.75849006217679</v>
      </c>
      <c r="M7" s="0" t="n">
        <v>1.7850039486101</v>
      </c>
      <c r="N7" s="0" t="n">
        <v>1.32866414658357</v>
      </c>
      <c r="O7" s="0" t="n">
        <v>1.00261283987917</v>
      </c>
      <c r="P7" s="0" t="n">
        <v>0.767720472303765</v>
      </c>
      <c r="Q7" s="0" t="n">
        <v>0.542789878311411</v>
      </c>
      <c r="R7" s="0" t="n">
        <v>0.520121626555804</v>
      </c>
      <c r="S7" s="0" t="n">
        <v>0.437220290941037</v>
      </c>
      <c r="T7" s="0" t="n">
        <v>0.542515484669553</v>
      </c>
      <c r="U7" s="0" t="n">
        <v>0.559725787287349</v>
      </c>
      <c r="V7" s="0" t="n">
        <v>0.498778527561861</v>
      </c>
      <c r="W7" s="0" t="n">
        <v>0.355611689622104</v>
      </c>
      <c r="X7" s="0" t="n">
        <v>0.393100046547394</v>
      </c>
      <c r="Y7" s="0" t="n">
        <v>0.352087619418192</v>
      </c>
      <c r="Z7" s="0" t="n">
        <v>0.491818214124071</v>
      </c>
      <c r="AA7" s="0" t="n">
        <v>0.45716850140528</v>
      </c>
      <c r="AB7" s="0" t="n">
        <v>0.455132190760993</v>
      </c>
      <c r="AC7" s="0" t="n">
        <v>0.365471655991279</v>
      </c>
      <c r="AD7" s="0" t="n">
        <v>0.441880975971196</v>
      </c>
      <c r="AE7" s="0" t="n">
        <v>0.567406526122663</v>
      </c>
      <c r="AF7" s="0" t="n">
        <v>0.529307524350544</v>
      </c>
      <c r="AG7" s="0" t="n">
        <v>0.544324130788097</v>
      </c>
      <c r="AH7" s="0" t="n">
        <v>0.607853038017341</v>
      </c>
      <c r="AI7" s="0" t="n">
        <v>0.499145792692732</v>
      </c>
      <c r="AJ7" s="0" t="n">
        <v>0.624786280497196</v>
      </c>
      <c r="AK7" s="0" t="n">
        <v>0.322745906069704</v>
      </c>
      <c r="AL7" s="0" t="n">
        <v>0.244382819438374</v>
      </c>
      <c r="AM7" s="0" t="n">
        <v>0.190869711347549</v>
      </c>
      <c r="AN7" s="0" t="n">
        <v>0.201696106733547</v>
      </c>
      <c r="AO7" s="0" t="n">
        <v>0.143730932821449</v>
      </c>
      <c r="AP7" s="0" t="n">
        <v>0.140660040542771</v>
      </c>
      <c r="AQ7" s="0" t="n">
        <v>0.135267372331107</v>
      </c>
      <c r="AR7" s="0" t="n">
        <v>0.114484569520849</v>
      </c>
      <c r="AS7" s="0" t="n">
        <v>0.0889117682848697</v>
      </c>
      <c r="AT7" s="0" t="n">
        <v>0.110070990246262</v>
      </c>
      <c r="AU7" s="0" t="n">
        <v>0.0808154889256172</v>
      </c>
      <c r="AV7" s="0" t="n">
        <v>0.064770776701943</v>
      </c>
      <c r="AW7" s="0" t="n">
        <v>0.0573487297188575</v>
      </c>
      <c r="AX7" s="0" t="n">
        <v>0.0376855288291808</v>
      </c>
      <c r="AY7" s="0" t="n">
        <v>0.0335266983072479</v>
      </c>
      <c r="AZ7" s="0" t="n">
        <v>0.0310144055019855</v>
      </c>
      <c r="BA7" s="0" t="n">
        <v>0.0188422271242209</v>
      </c>
      <c r="BB7" s="0" t="n">
        <v>0.0136634841652779</v>
      </c>
      <c r="BC7" s="0" t="n">
        <v>0.008487701233884</v>
      </c>
      <c r="BD7" s="0" t="n">
        <v>0.0113118548315631</v>
      </c>
      <c r="BE7" s="0" t="n">
        <v>0.00699877716092988</v>
      </c>
      <c r="BF7" s="0" t="n">
        <v>0.00511470065113502</v>
      </c>
      <c r="BG7" s="0" t="n">
        <v>0.00353781148540853</v>
      </c>
      <c r="BH7" s="0" t="n">
        <v>0.0112042999741335</v>
      </c>
      <c r="BI7" s="0" t="n">
        <v>0.0041012312407953</v>
      </c>
      <c r="BJ7" s="0" t="n">
        <v>0.00697765724724268</v>
      </c>
      <c r="BK7" s="0" t="n">
        <v>0.00820897298287413</v>
      </c>
      <c r="BL7" s="0" t="n">
        <v>0.00438130089783237</v>
      </c>
      <c r="BM7" s="0" t="n">
        <v>0.00490633691709948</v>
      </c>
      <c r="BN7" s="0" t="n">
        <v>0.00714080209051455</v>
      </c>
      <c r="BO7" s="0" t="n">
        <v>0.0026536981886084</v>
      </c>
      <c r="BP7" s="0" t="n">
        <v>0.00974898641642217</v>
      </c>
      <c r="BQ7" s="0" t="n">
        <v>0.00585184981098697</v>
      </c>
      <c r="BR7" s="0" t="n">
        <v>0.00371718355349602</v>
      </c>
      <c r="BS7" s="0" t="n">
        <v>0.00757384990445578</v>
      </c>
      <c r="BT7" s="0" t="n">
        <v>0.00256305010909141</v>
      </c>
      <c r="BU7" s="0" t="n">
        <v>0.00341670743476455</v>
      </c>
      <c r="BV7" s="0" t="n">
        <v>0.00469279736269648</v>
      </c>
      <c r="BW7" s="0" t="n">
        <v>0.00224719171904098</v>
      </c>
      <c r="BX7" s="0" t="n">
        <v>0.00659741293762495</v>
      </c>
      <c r="BY7" s="0" t="n">
        <v>0.00358190550060421</v>
      </c>
      <c r="BZ7" s="0" t="n">
        <v>0.00573126782094459</v>
      </c>
      <c r="CA7" s="0" t="n">
        <v>0.00895283104101171</v>
      </c>
      <c r="CB7" s="0" t="n">
        <v>0.00448151563649185</v>
      </c>
      <c r="CC7" s="0" t="n">
        <v>0.00721131311677734</v>
      </c>
      <c r="CD7" s="0" t="n">
        <v>0.00386492090119571</v>
      </c>
      <c r="CE7" s="0" t="n">
        <v>0.00242128704062632</v>
      </c>
      <c r="CF7" s="0" t="n">
        <v>0.00896393275452696</v>
      </c>
      <c r="CG7" s="0" t="n">
        <v>0.00989043755638959</v>
      </c>
      <c r="CH7" s="0" t="n">
        <v>0.00643587685531947</v>
      </c>
      <c r="CI7" s="0" t="n">
        <v>0.00437559597638229</v>
      </c>
      <c r="CJ7" s="0" t="n">
        <v>0.00311891033490512</v>
      </c>
      <c r="CK7" s="0" t="n">
        <v>0.00214492837156665</v>
      </c>
      <c r="CL7" s="0" t="n">
        <v>0.00335539085129317</v>
      </c>
      <c r="CM7" s="0" t="n">
        <v>0.0023185980067133</v>
      </c>
      <c r="CN7" s="0" t="n">
        <v>0.00888114618087756</v>
      </c>
      <c r="CO7" s="0" t="n">
        <v>0.0027270912664554</v>
      </c>
      <c r="CP7" s="0" t="n">
        <v>0.0183063907495808</v>
      </c>
      <c r="CQ7" s="0" t="n">
        <v>0.0103693755619497</v>
      </c>
      <c r="CR7" s="0" t="n">
        <v>0.0117493710224851</v>
      </c>
      <c r="CS7" s="0" t="n">
        <v>0.0108985596247079</v>
      </c>
      <c r="CT7" s="0" t="n">
        <v>0.00464751428683412</v>
      </c>
      <c r="CU7" s="0" t="n">
        <v>0.00284678342579067</v>
      </c>
      <c r="CV7" s="0" t="n">
        <v>0.00224259736469061</v>
      </c>
      <c r="CW7" s="0" t="n">
        <v>0.00188518824829352</v>
      </c>
    </row>
    <row r="8" customFormat="false" ht="12.8" hidden="false" customHeight="false" outlineLevel="0" collapsed="false">
      <c r="A8" s="0" t="n">
        <v>0.389707972902911</v>
      </c>
      <c r="B8" s="0" t="n">
        <v>4.15482214191465</v>
      </c>
      <c r="C8" s="0" t="n">
        <v>2.68889735662127</v>
      </c>
      <c r="D8" s="0" t="n">
        <v>1.88228853088332</v>
      </c>
      <c r="E8" s="0" t="n">
        <v>1.31762368660208</v>
      </c>
      <c r="F8" s="0" t="n">
        <v>0.922857622309096</v>
      </c>
      <c r="G8" s="0" t="n">
        <v>0.64628771722047</v>
      </c>
      <c r="H8" s="0" t="n">
        <v>0.451276756824967</v>
      </c>
      <c r="I8" s="0" t="n">
        <v>0.315892922833791</v>
      </c>
      <c r="J8" s="0" t="n">
        <v>0.221122679572999</v>
      </c>
      <c r="K8" s="0" t="n">
        <v>0.15478268270649</v>
      </c>
      <c r="L8" s="0" t="n">
        <v>0.108348903241409</v>
      </c>
      <c r="M8" s="0" t="n">
        <v>0.0758353593834644</v>
      </c>
      <c r="N8" s="0" t="n">
        <v>0.0530817314193956</v>
      </c>
      <c r="O8" s="0" t="n">
        <v>0.0371527738912842</v>
      </c>
      <c r="P8" s="0" t="n">
        <v>0.0265098865224057</v>
      </c>
      <c r="Q8" s="0" t="n">
        <v>0.0189260106026707</v>
      </c>
      <c r="R8" s="0" t="n">
        <v>0.0129075091182089</v>
      </c>
      <c r="S8" s="0" t="n">
        <v>0.00915237099470237</v>
      </c>
      <c r="T8" s="0" t="n">
        <v>0.0062467862736056</v>
      </c>
      <c r="U8" s="0" t="n">
        <v>0.00436744907269134</v>
      </c>
      <c r="V8" s="0" t="n">
        <v>0.00306876278799326</v>
      </c>
      <c r="W8" s="0" t="n">
        <v>0.00215047358475821</v>
      </c>
      <c r="X8" s="0" t="n">
        <v>0.00155461096514607</v>
      </c>
      <c r="Y8" s="0" t="n">
        <v>0.00107660345383631</v>
      </c>
      <c r="Z8" s="0" t="n">
        <v>0.000828101828308159</v>
      </c>
      <c r="AA8" s="0" t="n">
        <v>0.00166892915243341</v>
      </c>
      <c r="AB8" s="0" t="n">
        <v>0.000503984938658282</v>
      </c>
      <c r="AC8" s="0" t="n">
        <v>0.0024577865934478</v>
      </c>
      <c r="AD8" s="0" t="n">
        <v>0.000315316155414502</v>
      </c>
      <c r="AE8" s="0" t="n">
        <v>0.000287865211904998</v>
      </c>
      <c r="AF8" s="0" t="n">
        <v>0.000306910284886942</v>
      </c>
      <c r="AG8" s="0" t="n">
        <v>0.000380559566253514</v>
      </c>
      <c r="AH8" s="0" t="n">
        <v>0.000273629477416657</v>
      </c>
      <c r="AI8" s="0" t="n">
        <v>0.00306746002619134</v>
      </c>
      <c r="AJ8" s="0" t="n">
        <v>0.010150298687494</v>
      </c>
      <c r="AK8" s="0" t="n">
        <v>0.0258454352960943</v>
      </c>
      <c r="AL8" s="0" t="n">
        <v>0.0168845442529148</v>
      </c>
      <c r="AM8" s="0" t="n">
        <v>0.0135058310961247</v>
      </c>
      <c r="AN8" s="0" t="n">
        <v>0.0608043953805337</v>
      </c>
      <c r="AO8" s="0" t="n">
        <v>0.0631890538373083</v>
      </c>
      <c r="AP8" s="0" t="n">
        <v>0.10754676700033</v>
      </c>
      <c r="AQ8" s="0" t="n">
        <v>0.317314818914445</v>
      </c>
      <c r="AR8" s="0" t="n">
        <v>0.358313954520394</v>
      </c>
      <c r="AS8" s="0" t="n">
        <v>0.35809566585866</v>
      </c>
      <c r="AT8" s="0" t="n">
        <v>0.30121716869824</v>
      </c>
      <c r="AU8" s="0" t="n">
        <v>0.368252307783741</v>
      </c>
      <c r="AV8" s="0" t="n">
        <v>0.334938064567058</v>
      </c>
      <c r="AW8" s="0" t="n">
        <v>0.881204667910986</v>
      </c>
      <c r="AX8" s="0" t="n">
        <v>0.675877310136405</v>
      </c>
      <c r="AY8" s="0" t="n">
        <v>0.482789854275948</v>
      </c>
      <c r="AZ8" s="0" t="n">
        <v>0.485521706026032</v>
      </c>
      <c r="BA8" s="0" t="n">
        <v>0.410441727595715</v>
      </c>
      <c r="BB8" s="0" t="n">
        <v>0.33824654380948</v>
      </c>
      <c r="BC8" s="0" t="n">
        <v>0.396608396329587</v>
      </c>
      <c r="BD8" s="0" t="n">
        <v>0.385692818511286</v>
      </c>
      <c r="BE8" s="0" t="n">
        <v>0.509399597367643</v>
      </c>
      <c r="BF8" s="0" t="n">
        <v>0.6135155412164</v>
      </c>
      <c r="BG8" s="0" t="n">
        <v>0.406975267408935</v>
      </c>
      <c r="BH8" s="0" t="n">
        <v>0.25848826216473</v>
      </c>
      <c r="BI8" s="0" t="n">
        <v>0.312759098056727</v>
      </c>
      <c r="BJ8" s="0" t="n">
        <v>0.215375531101236</v>
      </c>
      <c r="BK8" s="0" t="n">
        <v>0.195169278364998</v>
      </c>
      <c r="BL8" s="0" t="n">
        <v>0.173667060796305</v>
      </c>
      <c r="BM8" s="0" t="n">
        <v>0.16628935885966</v>
      </c>
      <c r="BN8" s="0" t="n">
        <v>0.202326804328132</v>
      </c>
      <c r="BO8" s="0" t="n">
        <v>0.180207981859592</v>
      </c>
      <c r="BP8" s="0" t="n">
        <v>0.179026573115587</v>
      </c>
      <c r="BQ8" s="0" t="n">
        <v>0.152601269080571</v>
      </c>
      <c r="BR8" s="0" t="n">
        <v>0.188583225363543</v>
      </c>
      <c r="BS8" s="0" t="n">
        <v>0.13427779561289</v>
      </c>
      <c r="BT8" s="0" t="n">
        <v>0.101957034352714</v>
      </c>
      <c r="BU8" s="0" t="n">
        <v>0.138477568543408</v>
      </c>
      <c r="BV8" s="0" t="n">
        <v>0.133557742262701</v>
      </c>
      <c r="BW8" s="0" t="n">
        <v>0.144688019712762</v>
      </c>
      <c r="BX8" s="0" t="n">
        <v>0.0934402359138098</v>
      </c>
      <c r="BY8" s="0" t="n">
        <v>0.101862446546081</v>
      </c>
      <c r="BZ8" s="0" t="n">
        <v>0.122471221633827</v>
      </c>
      <c r="CA8" s="0" t="n">
        <v>0.103213426660905</v>
      </c>
      <c r="CB8" s="0" t="n">
        <v>0.0935230148011785</v>
      </c>
      <c r="CC8" s="0" t="n">
        <v>0.122510524148872</v>
      </c>
      <c r="CD8" s="0" t="n">
        <v>0.0836221374537246</v>
      </c>
      <c r="CE8" s="0" t="n">
        <v>0.0580339114135766</v>
      </c>
      <c r="CF8" s="0" t="n">
        <v>0.0412815452507032</v>
      </c>
      <c r="CG8" s="0" t="n">
        <v>0.0289984318328063</v>
      </c>
      <c r="CH8" s="0" t="n">
        <v>0.0193794721066276</v>
      </c>
      <c r="CI8" s="0" t="n">
        <v>0.0211366105790487</v>
      </c>
      <c r="CJ8" s="0" t="n">
        <v>0.0071459509794832</v>
      </c>
      <c r="CK8" s="0" t="n">
        <v>0.00962139059016557</v>
      </c>
      <c r="CL8" s="0" t="n">
        <v>0.00586929531761469</v>
      </c>
      <c r="CM8" s="0" t="n">
        <v>0.0154187699955433</v>
      </c>
      <c r="CN8" s="0" t="n">
        <v>0.00551527738260848</v>
      </c>
      <c r="CO8" s="0" t="n">
        <v>0.0102943630784845</v>
      </c>
      <c r="CP8" s="0" t="n">
        <v>0.00434307892719923</v>
      </c>
      <c r="CQ8" s="0" t="n">
        <v>0.00682892107411524</v>
      </c>
      <c r="CR8" s="0" t="n">
        <v>0.0095774201285355</v>
      </c>
      <c r="CS8" s="0" t="n">
        <v>0.00564798097451794</v>
      </c>
      <c r="CT8" s="0" t="n">
        <v>0.00601672819551636</v>
      </c>
      <c r="CU8" s="0" t="n">
        <v>0.00573953840734784</v>
      </c>
      <c r="CV8" s="0" t="n">
        <v>0.00520946041919653</v>
      </c>
      <c r="CW8" s="0" t="n">
        <v>0.00183015057263696</v>
      </c>
    </row>
    <row r="9" customFormat="false" ht="12.8" hidden="false" customHeight="false" outlineLevel="0" collapsed="false">
      <c r="A9" s="0" t="n">
        <v>3.70279563954603</v>
      </c>
      <c r="B9" s="0" t="n">
        <v>2.39922417609693</v>
      </c>
      <c r="C9" s="0" t="n">
        <v>2.15350217609844</v>
      </c>
      <c r="D9" s="0" t="n">
        <v>2.4204213651221</v>
      </c>
      <c r="E9" s="0" t="n">
        <v>1.67736506560681</v>
      </c>
      <c r="F9" s="0" t="n">
        <v>1.67447583199586</v>
      </c>
      <c r="G9" s="0" t="n">
        <v>1.50985703903459</v>
      </c>
      <c r="H9" s="0" t="n">
        <v>1.62858988960976</v>
      </c>
      <c r="I9" s="0" t="n">
        <v>2.17348177901516</v>
      </c>
      <c r="J9" s="0" t="n">
        <v>1.63132442769072</v>
      </c>
      <c r="K9" s="0" t="n">
        <v>1.4616282487205</v>
      </c>
      <c r="L9" s="0" t="n">
        <v>1.17368906308534</v>
      </c>
      <c r="M9" s="0" t="n">
        <v>0.968895947133303</v>
      </c>
      <c r="N9" s="0" t="n">
        <v>1.18578908280562</v>
      </c>
      <c r="O9" s="0" t="n">
        <v>0.86479065224096</v>
      </c>
      <c r="P9" s="0" t="n">
        <v>1.48799367459613</v>
      </c>
      <c r="Q9" s="0" t="n">
        <v>1.61796285531972</v>
      </c>
      <c r="R9" s="0" t="n">
        <v>1.88167869827348</v>
      </c>
      <c r="S9" s="0" t="n">
        <v>1.50682699234454</v>
      </c>
      <c r="T9" s="0" t="n">
        <v>1.49972418767871</v>
      </c>
      <c r="U9" s="0" t="n">
        <v>1.40627887987026</v>
      </c>
      <c r="V9" s="0" t="n">
        <v>1.68534511357512</v>
      </c>
      <c r="W9" s="0" t="n">
        <v>1.78986725576119</v>
      </c>
      <c r="X9" s="0" t="n">
        <v>1.25236835281543</v>
      </c>
      <c r="Y9" s="0" t="n">
        <v>1.76398583666318</v>
      </c>
      <c r="Z9" s="0" t="n">
        <v>1.80196128148821</v>
      </c>
      <c r="AA9" s="0" t="n">
        <v>1.36205317412689</v>
      </c>
      <c r="AB9" s="0" t="n">
        <v>0.976645986538582</v>
      </c>
      <c r="AC9" s="0" t="n">
        <v>0.70724373237712</v>
      </c>
      <c r="AD9" s="0" t="n">
        <v>0.503528104192858</v>
      </c>
      <c r="AE9" s="0" t="n">
        <v>0.356502755541178</v>
      </c>
      <c r="AF9" s="0" t="n">
        <v>0.262840455898586</v>
      </c>
      <c r="AG9" s="0" t="n">
        <v>0.193388378987042</v>
      </c>
      <c r="AH9" s="0" t="n">
        <v>0.13687092382872</v>
      </c>
      <c r="AI9" s="0" t="n">
        <v>0.0960273156200063</v>
      </c>
      <c r="AJ9" s="0" t="n">
        <v>0.0834017460614074</v>
      </c>
      <c r="AK9" s="0" t="n">
        <v>0.0649344533802102</v>
      </c>
      <c r="AL9" s="0" t="n">
        <v>0.0531273252521162</v>
      </c>
      <c r="AM9" s="0" t="n">
        <v>0.0481960668942769</v>
      </c>
      <c r="AN9" s="0" t="n">
        <v>0.0312256250981508</v>
      </c>
      <c r="AO9" s="0" t="n">
        <v>0.0212052497310989</v>
      </c>
      <c r="AP9" s="0" t="n">
        <v>0.015553951211254</v>
      </c>
      <c r="AQ9" s="0" t="n">
        <v>0.0205661360158029</v>
      </c>
      <c r="AR9" s="0" t="n">
        <v>0.0120177655743263</v>
      </c>
      <c r="AS9" s="0" t="n">
        <v>0.0103310499951572</v>
      </c>
      <c r="AT9" s="0" t="n">
        <v>0.0108358207406338</v>
      </c>
      <c r="AU9" s="0" t="n">
        <v>0.00879487799185809</v>
      </c>
      <c r="AV9" s="0" t="n">
        <v>0.00637939112232002</v>
      </c>
      <c r="AW9" s="0" t="n">
        <v>0.00298741281011236</v>
      </c>
      <c r="AX9" s="0" t="n">
        <v>0.0150958246730296</v>
      </c>
      <c r="AY9" s="0" t="n">
        <v>0.00617951301788666</v>
      </c>
      <c r="AZ9" s="0" t="n">
        <v>0.0189537139941893</v>
      </c>
      <c r="BA9" s="0" t="n">
        <v>0.0157882462723566</v>
      </c>
      <c r="BB9" s="0" t="n">
        <v>0.0138649908003986</v>
      </c>
      <c r="BC9" s="0" t="n">
        <v>0.00689229950581242</v>
      </c>
      <c r="BD9" s="0" t="n">
        <v>0.00408364659960679</v>
      </c>
      <c r="BE9" s="0" t="n">
        <v>0.00509731464425685</v>
      </c>
      <c r="BF9" s="0" t="n">
        <v>0.00450619074446572</v>
      </c>
      <c r="BG9" s="0" t="n">
        <v>0.00328903552948268</v>
      </c>
      <c r="BH9" s="0" t="n">
        <v>0.00152531135505113</v>
      </c>
      <c r="BI9" s="0" t="n">
        <v>0.00560565547560873</v>
      </c>
      <c r="BJ9" s="0" t="n">
        <v>0.00381260832217465</v>
      </c>
      <c r="BK9" s="0" t="n">
        <v>0.00722810714268821</v>
      </c>
      <c r="BL9" s="0" t="n">
        <v>0.00365680039774506</v>
      </c>
      <c r="BM9" s="0" t="n">
        <v>0.00606567349588336</v>
      </c>
      <c r="BN9" s="0" t="n">
        <v>0.00843276695996426</v>
      </c>
      <c r="BO9" s="0" t="n">
        <v>0.014717276649994</v>
      </c>
      <c r="BP9" s="0" t="n">
        <v>0.00731132395445651</v>
      </c>
      <c r="BQ9" s="0" t="n">
        <v>0.00701690638994814</v>
      </c>
      <c r="BR9" s="0" t="n">
        <v>0.00293193592391897</v>
      </c>
      <c r="BS9" s="0" t="n">
        <v>0.0010114221278326</v>
      </c>
      <c r="BT9" s="0" t="n">
        <v>0.00644970007033407</v>
      </c>
      <c r="BU9" s="0" t="n">
        <v>0.00119145891562299</v>
      </c>
      <c r="BV9" s="0" t="n">
        <v>0.00446543648994523</v>
      </c>
      <c r="BW9" s="0" t="n">
        <v>0.00300436187254847</v>
      </c>
      <c r="BX9" s="0" t="n">
        <v>0.00831652805465952</v>
      </c>
      <c r="BY9" s="0" t="n">
        <v>0.0035262425875382</v>
      </c>
      <c r="BZ9" s="0" t="n">
        <v>0.00254708968555129</v>
      </c>
      <c r="CA9" s="0" t="n">
        <v>0.00430817857183272</v>
      </c>
      <c r="CB9" s="0" t="n">
        <v>0.00187382248517456</v>
      </c>
      <c r="CC9" s="0" t="n">
        <v>0.00453074908796305</v>
      </c>
      <c r="CD9" s="0" t="n">
        <v>0.00174578529216549</v>
      </c>
      <c r="CE9" s="0" t="n">
        <v>0.00419291362888574</v>
      </c>
      <c r="CF9" s="0" t="n">
        <v>0.00132079944839538</v>
      </c>
      <c r="CG9" s="0" t="n">
        <v>0.00228809834374631</v>
      </c>
      <c r="CH9" s="0" t="n">
        <v>0.00246467423732527</v>
      </c>
      <c r="CI9" s="0" t="n">
        <v>0.0133964722219778</v>
      </c>
      <c r="CJ9" s="0" t="n">
        <v>0.0068448051876062</v>
      </c>
      <c r="CK9" s="0" t="n">
        <v>0.0276411318974103</v>
      </c>
      <c r="CL9" s="0" t="n">
        <v>0.0163037857624215</v>
      </c>
      <c r="CM9" s="0" t="n">
        <v>0.0101679179497592</v>
      </c>
      <c r="CN9" s="0" t="n">
        <v>0.0169226679154511</v>
      </c>
      <c r="CO9" s="0" t="n">
        <v>0.0140097688574892</v>
      </c>
      <c r="CP9" s="0" t="n">
        <v>0.0187212066843868</v>
      </c>
      <c r="CQ9" s="0" t="n">
        <v>0.0159987365845783</v>
      </c>
      <c r="CR9" s="0" t="n">
        <v>0.0085524994232706</v>
      </c>
      <c r="CS9" s="0" t="n">
        <v>0.00448615653490693</v>
      </c>
      <c r="CT9" s="0" t="n">
        <v>0.00188312645303009</v>
      </c>
      <c r="CU9" s="0" t="n">
        <v>0.00871586881589517</v>
      </c>
      <c r="CV9" s="0" t="n">
        <v>0.0111118019972875</v>
      </c>
      <c r="CW9" s="0" t="n">
        <v>0.00698887300460634</v>
      </c>
    </row>
    <row r="10" customFormat="false" ht="12.8" hidden="false" customHeight="false" outlineLevel="0" collapsed="false">
      <c r="A10" s="0" t="n">
        <v>0.547232984231259</v>
      </c>
      <c r="B10" s="0" t="n">
        <v>4.90443632892553</v>
      </c>
      <c r="C10" s="0" t="n">
        <v>3.27253942524757</v>
      </c>
      <c r="D10" s="0" t="n">
        <v>2.27504197640527</v>
      </c>
      <c r="E10" s="0" t="n">
        <v>1.56697525378485</v>
      </c>
      <c r="F10" s="0" t="n">
        <v>1.1413749631193</v>
      </c>
      <c r="G10" s="0" t="n">
        <v>0.821311470896751</v>
      </c>
      <c r="H10" s="0" t="n">
        <v>0.756740489028757</v>
      </c>
      <c r="I10" s="0" t="n">
        <v>0.602120248331833</v>
      </c>
      <c r="J10" s="0" t="n">
        <v>0.510102483027811</v>
      </c>
      <c r="K10" s="0" t="n">
        <v>0.476384571978841</v>
      </c>
      <c r="L10" s="0" t="n">
        <v>0.689244062457901</v>
      </c>
      <c r="M10" s="0" t="n">
        <v>0.737780226407256</v>
      </c>
      <c r="N10" s="0" t="n">
        <v>0.851733514946685</v>
      </c>
      <c r="O10" s="0" t="n">
        <v>0.659936167220059</v>
      </c>
      <c r="P10" s="0" t="n">
        <v>0.718130396305051</v>
      </c>
      <c r="Q10" s="0" t="n">
        <v>0.709749648195246</v>
      </c>
      <c r="R10" s="0" t="n">
        <v>0.7625133166277</v>
      </c>
      <c r="S10" s="0" t="n">
        <v>0.825882421445673</v>
      </c>
      <c r="T10" s="0" t="n">
        <v>1.12680228065017</v>
      </c>
      <c r="U10" s="0" t="n">
        <v>1.27262242948237</v>
      </c>
      <c r="V10" s="0" t="n">
        <v>0.931031424826367</v>
      </c>
      <c r="W10" s="0" t="n">
        <v>0.827514598016443</v>
      </c>
      <c r="X10" s="0" t="n">
        <v>0.912740609461793</v>
      </c>
      <c r="Y10" s="0" t="n">
        <v>1.0708661558663</v>
      </c>
      <c r="Z10" s="0" t="n">
        <v>0.701967919374312</v>
      </c>
      <c r="AA10" s="0" t="n">
        <v>0.762754303164014</v>
      </c>
      <c r="AB10" s="0" t="n">
        <v>0.727913804276995</v>
      </c>
      <c r="AC10" s="0" t="n">
        <v>0.528855229732093</v>
      </c>
      <c r="AD10" s="0" t="n">
        <v>0.573705078398468</v>
      </c>
      <c r="AE10" s="0" t="n">
        <v>0.49073037877902</v>
      </c>
      <c r="AF10" s="0" t="n">
        <v>0.476087927633447</v>
      </c>
      <c r="AG10" s="0" t="n">
        <v>0.487518376761452</v>
      </c>
      <c r="AH10" s="0" t="n">
        <v>0.536377117499132</v>
      </c>
      <c r="AI10" s="0" t="n">
        <v>0.447752589484826</v>
      </c>
      <c r="AJ10" s="0" t="n">
        <v>0.515718636168519</v>
      </c>
      <c r="AK10" s="0" t="n">
        <v>0.506464602448761</v>
      </c>
      <c r="AL10" s="0" t="n">
        <v>0.426345077545403</v>
      </c>
      <c r="AM10" s="0" t="n">
        <v>0.467441652709654</v>
      </c>
      <c r="AN10" s="0" t="n">
        <v>0.329929164872794</v>
      </c>
      <c r="AO10" s="0" t="n">
        <v>0.549947231229092</v>
      </c>
      <c r="AP10" s="0" t="n">
        <v>0.450458703625859</v>
      </c>
      <c r="AQ10" s="0" t="n">
        <v>0.479673807041258</v>
      </c>
      <c r="AR10" s="0" t="n">
        <v>0.500895882170238</v>
      </c>
      <c r="AS10" s="0" t="n">
        <v>0.474119913917209</v>
      </c>
      <c r="AT10" s="0" t="n">
        <v>0.447153337746942</v>
      </c>
      <c r="AU10" s="0" t="n">
        <v>0.497013701070268</v>
      </c>
      <c r="AV10" s="0" t="n">
        <v>0.604327971304701</v>
      </c>
      <c r="AW10" s="0" t="n">
        <v>0.57922277149778</v>
      </c>
      <c r="AX10" s="0" t="n">
        <v>0.615372496532311</v>
      </c>
      <c r="AY10" s="0" t="n">
        <v>0.520510896191875</v>
      </c>
      <c r="AZ10" s="0" t="n">
        <v>0.568891924612011</v>
      </c>
      <c r="BA10" s="0" t="n">
        <v>0.479638009679163</v>
      </c>
      <c r="BB10" s="0" t="n">
        <v>0.623474194793645</v>
      </c>
      <c r="BC10" s="0" t="n">
        <v>0.554748936279418</v>
      </c>
      <c r="BD10" s="0" t="n">
        <v>0.605209800389927</v>
      </c>
      <c r="BE10" s="0" t="n">
        <v>0.699903381876579</v>
      </c>
      <c r="BF10" s="0" t="n">
        <v>0.666169066714726</v>
      </c>
      <c r="BG10" s="0" t="n">
        <v>0.580543439493522</v>
      </c>
      <c r="BH10" s="0" t="n">
        <v>0.616167095931673</v>
      </c>
      <c r="BI10" s="0" t="n">
        <v>0.586268272940629</v>
      </c>
      <c r="BJ10" s="0" t="n">
        <v>0.52950423054279</v>
      </c>
      <c r="BK10" s="0" t="n">
        <v>0.545612280882423</v>
      </c>
      <c r="BL10" s="0" t="n">
        <v>0.651575371574738</v>
      </c>
      <c r="BM10" s="0" t="n">
        <v>0.575646147096213</v>
      </c>
      <c r="BN10" s="0" t="n">
        <v>0.493815878620376</v>
      </c>
      <c r="BO10" s="0" t="n">
        <v>0.37202514086154</v>
      </c>
      <c r="BP10" s="0" t="n">
        <v>0.380797099646382</v>
      </c>
      <c r="BQ10" s="0" t="n">
        <v>0.32461518408003</v>
      </c>
      <c r="BR10" s="0" t="n">
        <v>0.269845222849176</v>
      </c>
      <c r="BS10" s="0" t="n">
        <v>0.261746888662203</v>
      </c>
      <c r="BT10" s="0" t="n">
        <v>0.180518182997741</v>
      </c>
      <c r="BU10" s="0" t="n">
        <v>0.127946362755353</v>
      </c>
      <c r="BV10" s="0" t="n">
        <v>0.101641149503819</v>
      </c>
      <c r="BW10" s="0" t="n">
        <v>0.080926473812189</v>
      </c>
      <c r="BX10" s="0" t="n">
        <v>0.113499569385516</v>
      </c>
      <c r="BY10" s="0" t="n">
        <v>0.0839933302599206</v>
      </c>
      <c r="BZ10" s="0" t="n">
        <v>0.0745680608694389</v>
      </c>
      <c r="CA10" s="0" t="n">
        <v>0.0712501477687137</v>
      </c>
      <c r="CB10" s="0" t="n">
        <v>0.0699554312060615</v>
      </c>
      <c r="CC10" s="0" t="n">
        <v>0.0664135333935887</v>
      </c>
      <c r="CD10" s="0" t="n">
        <v>0.0526107423172239</v>
      </c>
      <c r="CE10" s="0" t="n">
        <v>0.0544735241189328</v>
      </c>
      <c r="CF10" s="0" t="n">
        <v>0.0577954273698596</v>
      </c>
      <c r="CG10" s="0" t="n">
        <v>0.0676911499189873</v>
      </c>
      <c r="CH10" s="0" t="n">
        <v>0.0437380848833677</v>
      </c>
      <c r="CI10" s="0" t="n">
        <v>0.0281720990226417</v>
      </c>
      <c r="CJ10" s="0" t="n">
        <v>0.0202362099492255</v>
      </c>
      <c r="CK10" s="0" t="n">
        <v>0.0157160402100051</v>
      </c>
      <c r="CL10" s="0" t="n">
        <v>0.0158329010837088</v>
      </c>
      <c r="CM10" s="0" t="n">
        <v>0.0147233571474457</v>
      </c>
      <c r="CN10" s="0" t="n">
        <v>0.00911604952620692</v>
      </c>
      <c r="CO10" s="0" t="n">
        <v>0.0105687767605968</v>
      </c>
      <c r="CP10" s="0" t="n">
        <v>0.00807187787402124</v>
      </c>
      <c r="CQ10" s="0" t="n">
        <v>0.00448939742320057</v>
      </c>
      <c r="CR10" s="0" t="n">
        <v>0.00384655117698183</v>
      </c>
      <c r="CS10" s="0" t="n">
        <v>0.0038056183317303</v>
      </c>
      <c r="CT10" s="0" t="n">
        <v>0.00271209771743926</v>
      </c>
      <c r="CU10" s="0" t="n">
        <v>0.00299993596916062</v>
      </c>
      <c r="CV10" s="0" t="n">
        <v>0.00288734777603388</v>
      </c>
      <c r="CW10" s="0" t="n">
        <v>0.00388628853903478</v>
      </c>
    </row>
    <row r="11" customFormat="false" ht="12.8" hidden="false" customHeight="false" outlineLevel="0" collapsed="false">
      <c r="A11" s="0" t="n">
        <v>2.13049693696327</v>
      </c>
      <c r="B11" s="0" t="n">
        <v>2.3569396654935</v>
      </c>
      <c r="C11" s="0" t="n">
        <v>1.50856618244807</v>
      </c>
      <c r="D11" s="0" t="n">
        <v>1.28040737961624</v>
      </c>
      <c r="E11" s="0" t="n">
        <v>1.01581040396614</v>
      </c>
      <c r="F11" s="0" t="n">
        <v>0.856927901468999</v>
      </c>
      <c r="G11" s="0" t="n">
        <v>0.699528128242049</v>
      </c>
      <c r="H11" s="0" t="n">
        <v>0.681045186756034</v>
      </c>
      <c r="I11" s="0" t="n">
        <v>0.853267000118196</v>
      </c>
      <c r="J11" s="0" t="n">
        <v>1.28770572470079</v>
      </c>
      <c r="K11" s="0" t="n">
        <v>1.5972472878608</v>
      </c>
      <c r="L11" s="0" t="n">
        <v>1.70350640561166</v>
      </c>
      <c r="M11" s="0" t="n">
        <v>1.78350795595213</v>
      </c>
      <c r="N11" s="0" t="n">
        <v>1.28916064050458</v>
      </c>
      <c r="O11" s="0" t="n">
        <v>0.977359639648053</v>
      </c>
      <c r="P11" s="0" t="n">
        <v>1.08351321472233</v>
      </c>
      <c r="Q11" s="0" t="n">
        <v>0.990680180301863</v>
      </c>
      <c r="R11" s="0" t="n">
        <v>1.03284220529199</v>
      </c>
      <c r="S11" s="0" t="n">
        <v>1.01011153751756</v>
      </c>
      <c r="T11" s="0" t="n">
        <v>0.621069562209028</v>
      </c>
      <c r="U11" s="0" t="n">
        <v>0.535227607597287</v>
      </c>
      <c r="V11" s="0" t="n">
        <v>0.407581910451508</v>
      </c>
      <c r="W11" s="0" t="n">
        <v>0.300965384554188</v>
      </c>
      <c r="X11" s="0" t="n">
        <v>0.247035540545052</v>
      </c>
      <c r="Y11" s="0" t="n">
        <v>0.209505835526213</v>
      </c>
      <c r="Z11" s="0" t="n">
        <v>0.149793045560524</v>
      </c>
      <c r="AA11" s="0" t="n">
        <v>0.188806107306538</v>
      </c>
      <c r="AB11" s="0" t="n">
        <v>0.200551019424933</v>
      </c>
      <c r="AC11" s="0" t="n">
        <v>0.124971306079115</v>
      </c>
      <c r="AD11" s="0" t="n">
        <v>0.14811833498233</v>
      </c>
      <c r="AE11" s="0" t="n">
        <v>0.177301993164937</v>
      </c>
      <c r="AF11" s="0" t="n">
        <v>0.142869746280197</v>
      </c>
      <c r="AG11" s="0" t="n">
        <v>0.20874723431683</v>
      </c>
      <c r="AH11" s="0" t="n">
        <v>0.178340420921296</v>
      </c>
      <c r="AI11" s="0" t="n">
        <v>0.180683406911021</v>
      </c>
      <c r="AJ11" s="0" t="n">
        <v>0.180771826903541</v>
      </c>
      <c r="AK11" s="0" t="n">
        <v>0.159253636378595</v>
      </c>
      <c r="AL11" s="0" t="n">
        <v>0.135327869992175</v>
      </c>
      <c r="AM11" s="0" t="n">
        <v>0.116851617684091</v>
      </c>
      <c r="AN11" s="0" t="n">
        <v>0.137783729112428</v>
      </c>
      <c r="AO11" s="0" t="n">
        <v>0.133435960093709</v>
      </c>
      <c r="AP11" s="0" t="n">
        <v>0.0944963855585708</v>
      </c>
      <c r="AQ11" s="0" t="n">
        <v>0.075997374401529</v>
      </c>
      <c r="AR11" s="0" t="n">
        <v>0.0898269640451474</v>
      </c>
      <c r="AS11" s="0" t="n">
        <v>0.13227273979052</v>
      </c>
      <c r="AT11" s="0" t="n">
        <v>0.182809321579464</v>
      </c>
      <c r="AU11" s="0" t="n">
        <v>0.215967194283602</v>
      </c>
      <c r="AV11" s="0" t="n">
        <v>0.153989482644508</v>
      </c>
      <c r="AW11" s="0" t="n">
        <v>0.105615550557148</v>
      </c>
      <c r="AX11" s="0" t="n">
        <v>0.0911866226273547</v>
      </c>
      <c r="AY11" s="0" t="n">
        <v>0.425642891819662</v>
      </c>
      <c r="AZ11" s="0" t="n">
        <v>0.395957382326975</v>
      </c>
      <c r="BA11" s="0" t="n">
        <v>0.619618483339167</v>
      </c>
      <c r="BB11" s="0" t="n">
        <v>0.591712577189823</v>
      </c>
      <c r="BC11" s="0" t="n">
        <v>0.72787770240851</v>
      </c>
      <c r="BD11" s="0" t="n">
        <v>0.431249066169353</v>
      </c>
      <c r="BE11" s="0" t="n">
        <v>0.301229191119236</v>
      </c>
      <c r="BF11" s="0" t="n">
        <v>0.239060433109179</v>
      </c>
      <c r="BG11" s="0" t="n">
        <v>0.274050121745801</v>
      </c>
      <c r="BH11" s="0" t="n">
        <v>0.303441430499142</v>
      </c>
      <c r="BI11" s="0" t="n">
        <v>0.273518476523009</v>
      </c>
      <c r="BJ11" s="0" t="n">
        <v>0.310513087507637</v>
      </c>
      <c r="BK11" s="0" t="n">
        <v>0.263501506387756</v>
      </c>
      <c r="BL11" s="0" t="n">
        <v>0.283291553177105</v>
      </c>
      <c r="BM11" s="0" t="n">
        <v>0.292005468693064</v>
      </c>
      <c r="BN11" s="0" t="n">
        <v>0.234101350001485</v>
      </c>
      <c r="BO11" s="0" t="n">
        <v>0.232575985804933</v>
      </c>
      <c r="BP11" s="0" t="n">
        <v>0.259145253500344</v>
      </c>
      <c r="BQ11" s="0" t="n">
        <v>0.282934338334183</v>
      </c>
      <c r="BR11" s="0" t="n">
        <v>0.192398867139728</v>
      </c>
      <c r="BS11" s="0" t="n">
        <v>0.147426431425845</v>
      </c>
      <c r="BT11" s="0" t="n">
        <v>0.107180697425241</v>
      </c>
      <c r="BU11" s="0" t="n">
        <v>0.0785910808588226</v>
      </c>
      <c r="BV11" s="0" t="n">
        <v>0.062338977005796</v>
      </c>
      <c r="BW11" s="0" t="n">
        <v>0.0474473754125021</v>
      </c>
      <c r="BX11" s="0" t="n">
        <v>0.043236157747725</v>
      </c>
      <c r="BY11" s="0" t="n">
        <v>0.0380334781995967</v>
      </c>
      <c r="BZ11" s="0" t="n">
        <v>0.0261121780348255</v>
      </c>
      <c r="CA11" s="0" t="n">
        <v>0.0211251570987745</v>
      </c>
      <c r="CB11" s="0" t="n">
        <v>0.0227162689424358</v>
      </c>
      <c r="CC11" s="0" t="n">
        <v>0.0167114082506773</v>
      </c>
      <c r="CD11" s="0" t="n">
        <v>0.0118378061172687</v>
      </c>
      <c r="CE11" s="0" t="n">
        <v>0.00873218924883361</v>
      </c>
      <c r="CF11" s="0" t="n">
        <v>0.0103181949490901</v>
      </c>
      <c r="CG11" s="0" t="n">
        <v>0.00663715408745685</v>
      </c>
      <c r="CH11" s="0" t="n">
        <v>0.00652835182949494</v>
      </c>
      <c r="CI11" s="0" t="n">
        <v>0.00469072135541282</v>
      </c>
      <c r="CJ11" s="0" t="n">
        <v>0.00205522387963253</v>
      </c>
      <c r="CK11" s="0" t="n">
        <v>0.00147808848038875</v>
      </c>
      <c r="CL11" s="0" t="n">
        <v>0.00287126308724682</v>
      </c>
      <c r="CM11" s="0" t="n">
        <v>0.00242905103486624</v>
      </c>
      <c r="CN11" s="0" t="n">
        <v>0.0016357989100279</v>
      </c>
      <c r="CO11" s="0" t="n">
        <v>0.00229380470488939</v>
      </c>
      <c r="CP11" s="0" t="n">
        <v>0.00133207723821973</v>
      </c>
      <c r="CQ11" s="0" t="n">
        <v>0.00122303187019495</v>
      </c>
      <c r="CR11" s="0" t="n">
        <v>0.00147633265421638</v>
      </c>
      <c r="CS11" s="0" t="n">
        <v>0.00111246186282308</v>
      </c>
      <c r="CT11" s="0" t="n">
        <v>0.00153083974222646</v>
      </c>
      <c r="CU11" s="0" t="n">
        <v>0.000884423060833246</v>
      </c>
      <c r="CV11" s="0" t="n">
        <v>0.000645618511720721</v>
      </c>
      <c r="CW11" s="0" t="n">
        <v>0.00135224260519119</v>
      </c>
    </row>
    <row r="12" customFormat="false" ht="12.8" hidden="false" customHeight="false" outlineLevel="0" collapsed="false">
      <c r="A12" s="0" t="n">
        <v>0.740291042820699</v>
      </c>
      <c r="B12" s="0" t="n">
        <v>3.58917024106669</v>
      </c>
      <c r="C12" s="0" t="n">
        <v>1.79866347803814</v>
      </c>
      <c r="D12" s="0" t="n">
        <v>1.70007709878397</v>
      </c>
      <c r="E12" s="0" t="n">
        <v>1.6052406307747</v>
      </c>
      <c r="F12" s="0" t="n">
        <v>2.73761582795333</v>
      </c>
      <c r="G12" s="0" t="n">
        <v>3.11875077915735</v>
      </c>
      <c r="H12" s="0" t="n">
        <v>3.67834484401897</v>
      </c>
      <c r="I12" s="0" t="n">
        <v>3.1211720582095</v>
      </c>
      <c r="J12" s="0" t="n">
        <v>4.00691646929064</v>
      </c>
      <c r="K12" s="0" t="n">
        <v>3.99609113124014</v>
      </c>
      <c r="L12" s="0" t="n">
        <v>4.34169950701041</v>
      </c>
      <c r="M12" s="0" t="n">
        <v>4.73413306604904</v>
      </c>
      <c r="N12" s="0" t="n">
        <v>3.64281447379389</v>
      </c>
      <c r="O12" s="0" t="n">
        <v>4.05880598188774</v>
      </c>
      <c r="P12" s="0" t="n">
        <v>3.46933526601927</v>
      </c>
      <c r="Q12" s="0" t="n">
        <v>2.92067855653554</v>
      </c>
      <c r="R12" s="0" t="n">
        <v>3.7620526683779</v>
      </c>
      <c r="S12" s="0" t="n">
        <v>4.4967837099957</v>
      </c>
      <c r="T12" s="0" t="n">
        <v>3.79595386858515</v>
      </c>
      <c r="U12" s="0" t="n">
        <v>3.94489339392853</v>
      </c>
      <c r="V12" s="0" t="n">
        <v>3.0005331809368</v>
      </c>
      <c r="W12" s="0" t="n">
        <v>3.19972485085445</v>
      </c>
      <c r="X12" s="0" t="n">
        <v>3.55475702055694</v>
      </c>
      <c r="Y12" s="0" t="n">
        <v>3.81642230279183</v>
      </c>
      <c r="Z12" s="0" t="n">
        <v>4.00080498949449</v>
      </c>
      <c r="AA12" s="0" t="n">
        <v>3.03426033615724</v>
      </c>
      <c r="AB12" s="0" t="n">
        <v>2.1623493372751</v>
      </c>
      <c r="AC12" s="0" t="n">
        <v>2.76673057034592</v>
      </c>
      <c r="AD12" s="0" t="n">
        <v>2.6890854663221</v>
      </c>
      <c r="AE12" s="0" t="n">
        <v>2.43257865417886</v>
      </c>
      <c r="AF12" s="0" t="n">
        <v>3.49880492836182</v>
      </c>
      <c r="AG12" s="0" t="n">
        <v>2.88436791109293</v>
      </c>
      <c r="AH12" s="0" t="n">
        <v>2.58637471936986</v>
      </c>
      <c r="AI12" s="0" t="n">
        <v>3.08018843017914</v>
      </c>
      <c r="AJ12" s="0" t="n">
        <v>3.20814957674804</v>
      </c>
      <c r="AK12" s="0" t="n">
        <v>3.48137816659845</v>
      </c>
      <c r="AL12" s="0" t="n">
        <v>2.91905204565191</v>
      </c>
      <c r="AM12" s="0" t="n">
        <v>3.73625497592581</v>
      </c>
      <c r="AN12" s="0" t="n">
        <v>2.65277375172818</v>
      </c>
      <c r="AO12" s="0" t="n">
        <v>1.91290856703211</v>
      </c>
      <c r="AP12" s="0" t="n">
        <v>2.59152602015977</v>
      </c>
      <c r="AQ12" s="0" t="n">
        <v>2.41379397278358</v>
      </c>
      <c r="AR12" s="0" t="n">
        <v>1.61222419570172</v>
      </c>
      <c r="AS12" s="0" t="n">
        <v>1.3298711687789</v>
      </c>
      <c r="AT12" s="0" t="n">
        <v>0.948148733327401</v>
      </c>
      <c r="AU12" s="0" t="n">
        <v>1.08576344775927</v>
      </c>
      <c r="AV12" s="0" t="n">
        <v>0.783204803601174</v>
      </c>
      <c r="AW12" s="0" t="n">
        <v>0.620269054230431</v>
      </c>
      <c r="AX12" s="0" t="n">
        <v>0.926392758391695</v>
      </c>
      <c r="AY12" s="0" t="n">
        <v>1.08951040027998</v>
      </c>
      <c r="AZ12" s="0" t="n">
        <v>1.18016179910822</v>
      </c>
      <c r="BA12" s="0" t="n">
        <v>0.797796515008584</v>
      </c>
      <c r="BB12" s="0" t="n">
        <v>0.613778890027726</v>
      </c>
      <c r="BC12" s="0" t="n">
        <v>0.614340856582285</v>
      </c>
      <c r="BD12" s="0" t="n">
        <v>0.697867092442438</v>
      </c>
      <c r="BE12" s="0" t="n">
        <v>0.569848570726964</v>
      </c>
      <c r="BF12" s="0" t="n">
        <v>0.405138862700942</v>
      </c>
      <c r="BG12" s="0" t="n">
        <v>0.285359675735831</v>
      </c>
      <c r="BH12" s="0" t="n">
        <v>0.227652258725485</v>
      </c>
      <c r="BI12" s="0" t="n">
        <v>0.18234709410482</v>
      </c>
      <c r="BJ12" s="0" t="n">
        <v>0.191233532970804</v>
      </c>
      <c r="BK12" s="0" t="n">
        <v>0.145451096484503</v>
      </c>
      <c r="BL12" s="0" t="n">
        <v>0.129277203164464</v>
      </c>
      <c r="BM12" s="0" t="n">
        <v>0.0992231131839434</v>
      </c>
      <c r="BN12" s="0" t="n">
        <v>0.0693115225470131</v>
      </c>
      <c r="BO12" s="0" t="n">
        <v>0.0613581412714752</v>
      </c>
      <c r="BP12" s="0" t="n">
        <v>0.0591175875258477</v>
      </c>
      <c r="BQ12" s="0" t="n">
        <v>0.046133313175479</v>
      </c>
      <c r="BR12" s="0" t="n">
        <v>0.0279631647623876</v>
      </c>
      <c r="BS12" s="0" t="n">
        <v>0.0367485535623251</v>
      </c>
      <c r="BT12" s="0" t="n">
        <v>0.0228482063285575</v>
      </c>
      <c r="BU12" s="0" t="n">
        <v>0.0157147248778113</v>
      </c>
      <c r="BV12" s="0" t="n">
        <v>0.029076033595971</v>
      </c>
      <c r="BW12" s="0" t="n">
        <v>0.0253860266434732</v>
      </c>
      <c r="BX12" s="0" t="n">
        <v>0.0182833079112378</v>
      </c>
      <c r="BY12" s="0" t="n">
        <v>0.021288313208217</v>
      </c>
      <c r="BZ12" s="0" t="n">
        <v>0.0159772886225439</v>
      </c>
      <c r="CA12" s="0" t="n">
        <v>0.0137309328634712</v>
      </c>
      <c r="CB12" s="0" t="n">
        <v>0.0241124532663238</v>
      </c>
      <c r="CC12" s="0" t="n">
        <v>0.0166409344769471</v>
      </c>
      <c r="CD12" s="0" t="n">
        <v>0.00924108734961393</v>
      </c>
      <c r="CE12" s="0" t="n">
        <v>0.00522037673542694</v>
      </c>
      <c r="CF12" s="0" t="n">
        <v>0.00401396292233176</v>
      </c>
      <c r="CG12" s="0" t="n">
        <v>0.00767833869937275</v>
      </c>
      <c r="CH12" s="0" t="n">
        <v>0.00324099949194618</v>
      </c>
      <c r="CI12" s="0" t="n">
        <v>0.0108264724890251</v>
      </c>
      <c r="CJ12" s="0" t="n">
        <v>0.00779122477733946</v>
      </c>
      <c r="CK12" s="0" t="n">
        <v>0.0160221869324742</v>
      </c>
      <c r="CL12" s="0" t="n">
        <v>0.00647968331181245</v>
      </c>
      <c r="CM12" s="0" t="n">
        <v>0.00271374262314902</v>
      </c>
      <c r="CN12" s="0" t="n">
        <v>0.0125466825952392</v>
      </c>
      <c r="CO12" s="0" t="n">
        <v>0.00634789867223532</v>
      </c>
      <c r="CP12" s="0" t="n">
        <v>0.0132239237755126</v>
      </c>
      <c r="CQ12" s="0" t="n">
        <v>0.00407446372108819</v>
      </c>
      <c r="CR12" s="0" t="n">
        <v>0.00765835192432107</v>
      </c>
      <c r="CS12" s="0" t="n">
        <v>0.0100644657848998</v>
      </c>
      <c r="CT12" s="0" t="n">
        <v>0.00802765253673615</v>
      </c>
      <c r="CU12" s="0" t="n">
        <v>0.00983596416622173</v>
      </c>
      <c r="CV12" s="0" t="n">
        <v>0.00336430236555882</v>
      </c>
      <c r="CW12" s="0" t="n">
        <v>0.00307420636551922</v>
      </c>
    </row>
    <row r="13" customFormat="false" ht="12.8" hidden="false" customHeight="false" outlineLevel="0" collapsed="false">
      <c r="A13" s="0" t="n">
        <v>4.24838065307597</v>
      </c>
      <c r="B13" s="0" t="n">
        <v>2.64061004628155</v>
      </c>
      <c r="C13" s="0" t="n">
        <v>1.82592118513755</v>
      </c>
      <c r="D13" s="0" t="n">
        <v>1.5275683300577</v>
      </c>
      <c r="E13" s="0" t="n">
        <v>1.11894444322117</v>
      </c>
      <c r="F13" s="0" t="n">
        <v>1.25865800109709</v>
      </c>
      <c r="G13" s="0" t="n">
        <v>0.966882093956258</v>
      </c>
      <c r="H13" s="0" t="n">
        <v>0.615541705330626</v>
      </c>
      <c r="I13" s="0" t="n">
        <v>0.640994405379105</v>
      </c>
      <c r="J13" s="0" t="n">
        <v>0.836170891096076</v>
      </c>
      <c r="K13" s="0" t="n">
        <v>1.09936991845009</v>
      </c>
      <c r="L13" s="0" t="n">
        <v>0.852413489943652</v>
      </c>
      <c r="M13" s="0" t="n">
        <v>0.982101635933105</v>
      </c>
      <c r="N13" s="0" t="n">
        <v>0.832341695740186</v>
      </c>
      <c r="O13" s="0" t="n">
        <v>0.928822526230163</v>
      </c>
      <c r="P13" s="0" t="n">
        <v>0.805280394398604</v>
      </c>
      <c r="Q13" s="0" t="n">
        <v>0.696854433311252</v>
      </c>
      <c r="R13" s="0" t="n">
        <v>0.816802171328778</v>
      </c>
      <c r="S13" s="0" t="n">
        <v>1.03190132220107</v>
      </c>
      <c r="T13" s="0" t="n">
        <v>1.08800439949075</v>
      </c>
      <c r="U13" s="0" t="n">
        <v>0.856869131875519</v>
      </c>
      <c r="V13" s="0" t="n">
        <v>1.26259236754796</v>
      </c>
      <c r="W13" s="0" t="n">
        <v>0.965879399047492</v>
      </c>
      <c r="X13" s="0" t="n">
        <v>0.85275754314435</v>
      </c>
      <c r="Y13" s="0" t="n">
        <v>0.640680219994676</v>
      </c>
      <c r="Z13" s="0" t="n">
        <v>0.500750914953808</v>
      </c>
      <c r="AA13" s="0" t="n">
        <v>0.347957179808836</v>
      </c>
      <c r="AB13" s="0" t="n">
        <v>0.243151817465614</v>
      </c>
      <c r="AC13" s="0" t="n">
        <v>0.18234717826875</v>
      </c>
      <c r="AD13" s="0" t="n">
        <v>0.141351656293486</v>
      </c>
      <c r="AE13" s="0" t="n">
        <v>0.118112589270935</v>
      </c>
      <c r="AF13" s="0" t="n">
        <v>0.0914716693732489</v>
      </c>
      <c r="AG13" s="0" t="n">
        <v>0.0669277486996488</v>
      </c>
      <c r="AH13" s="0" t="n">
        <v>0.059890149126704</v>
      </c>
      <c r="AI13" s="0" t="n">
        <v>0.0489628442479698</v>
      </c>
      <c r="AJ13" s="0" t="n">
        <v>0.0430155724822261</v>
      </c>
      <c r="AK13" s="0" t="n">
        <v>0.0313621901995376</v>
      </c>
      <c r="AL13" s="0" t="n">
        <v>0.0312414064582895</v>
      </c>
      <c r="AM13" s="0" t="n">
        <v>0.0352430087602591</v>
      </c>
      <c r="AN13" s="0" t="n">
        <v>0.031920780066841</v>
      </c>
      <c r="AO13" s="0" t="n">
        <v>0.0385844136791976</v>
      </c>
      <c r="AP13" s="0" t="n">
        <v>0.0288068190099399</v>
      </c>
      <c r="AQ13" s="0" t="n">
        <v>0.0284887645564112</v>
      </c>
      <c r="AR13" s="0" t="n">
        <v>0.0278359052906755</v>
      </c>
      <c r="AS13" s="0" t="n">
        <v>0.0134477796684855</v>
      </c>
      <c r="AT13" s="0" t="n">
        <v>0.00892224780430246</v>
      </c>
      <c r="AU13" s="0" t="n">
        <v>0.0111580661427287</v>
      </c>
      <c r="AV13" s="0" t="n">
        <v>0.00796597535231947</v>
      </c>
      <c r="AW13" s="0" t="n">
        <v>0.00927927586656674</v>
      </c>
      <c r="AX13" s="0" t="n">
        <v>0.00769593467707388</v>
      </c>
      <c r="AY13" s="0" t="n">
        <v>0.0188933483346301</v>
      </c>
      <c r="AZ13" s="0" t="n">
        <v>0.00998983522020965</v>
      </c>
      <c r="BA13" s="0" t="n">
        <v>0.0127323606387363</v>
      </c>
      <c r="BB13" s="0" t="n">
        <v>0.00418840971959638</v>
      </c>
      <c r="BC13" s="0" t="n">
        <v>0.00373120140152801</v>
      </c>
      <c r="BD13" s="0" t="n">
        <v>0.00740358118682612</v>
      </c>
      <c r="BE13" s="0" t="n">
        <v>0.0110597865813868</v>
      </c>
      <c r="BF13" s="0" t="n">
        <v>0.0125672384924366</v>
      </c>
      <c r="BG13" s="0" t="n">
        <v>0.0116748641242307</v>
      </c>
      <c r="BH13" s="0" t="n">
        <v>0.00952865734224386</v>
      </c>
      <c r="BI13" s="0" t="n">
        <v>0.00666934875374398</v>
      </c>
      <c r="BJ13" s="0" t="n">
        <v>0.003683781129942</v>
      </c>
      <c r="BK13" s="0" t="n">
        <v>0.00159388760090764</v>
      </c>
      <c r="BL13" s="0" t="n">
        <v>0.00363582042509932</v>
      </c>
      <c r="BM13" s="0" t="n">
        <v>0.00169220217868249</v>
      </c>
      <c r="BN13" s="0" t="n">
        <v>0.00112550722615368</v>
      </c>
      <c r="BO13" s="0" t="n">
        <v>0.00317296901449929</v>
      </c>
      <c r="BP13" s="0" t="n">
        <v>0.00829462191687765</v>
      </c>
      <c r="BQ13" s="0" t="n">
        <v>0.00384672593907466</v>
      </c>
      <c r="BR13" s="0" t="n">
        <v>0.0103317251997636</v>
      </c>
      <c r="BS13" s="0" t="n">
        <v>0.0116870543562324</v>
      </c>
      <c r="BT13" s="0" t="n">
        <v>0.0118499022666284</v>
      </c>
      <c r="BU13" s="0" t="n">
        <v>0.0126393944682956</v>
      </c>
      <c r="BV13" s="0" t="n">
        <v>0.0147875763564461</v>
      </c>
      <c r="BW13" s="0" t="n">
        <v>0.0138139949750588</v>
      </c>
      <c r="BX13" s="0" t="n">
        <v>0.00810954860581966</v>
      </c>
      <c r="BY13" s="0" t="n">
        <v>0.00492239643637481</v>
      </c>
      <c r="BZ13" s="0" t="n">
        <v>0.00232696513298905</v>
      </c>
      <c r="CA13" s="0" t="n">
        <v>0.0122629423753892</v>
      </c>
      <c r="CB13" s="0" t="n">
        <v>0.00687365297425917</v>
      </c>
      <c r="CC13" s="0" t="n">
        <v>0.00986410255406712</v>
      </c>
      <c r="CD13" s="0" t="n">
        <v>0.006269292807853</v>
      </c>
      <c r="CE13" s="0" t="n">
        <v>0.00174937104200846</v>
      </c>
      <c r="CF13" s="0" t="n">
        <v>0.00622919331195988</v>
      </c>
      <c r="CG13" s="0" t="n">
        <v>0.0010888092984649</v>
      </c>
      <c r="CH13" s="0" t="n">
        <v>0.00337868604285505</v>
      </c>
      <c r="CI13" s="0" t="n">
        <v>0.00441033546384416</v>
      </c>
      <c r="CJ13" s="0" t="n">
        <v>0.0125157223967086</v>
      </c>
      <c r="CK13" s="0" t="n">
        <v>0.00683220973998381</v>
      </c>
      <c r="CL13" s="0" t="n">
        <v>0.00755988972666322</v>
      </c>
      <c r="CM13" s="0" t="n">
        <v>0.00410948437059277</v>
      </c>
      <c r="CN13" s="0" t="n">
        <v>0.00533259595100359</v>
      </c>
      <c r="CO13" s="0" t="n">
        <v>0.00292214473965271</v>
      </c>
      <c r="CP13" s="0" t="n">
        <v>0.00731142172220583</v>
      </c>
      <c r="CQ13" s="0" t="n">
        <v>0.00401842702215569</v>
      </c>
      <c r="CR13" s="0" t="n">
        <v>0.00320515360973513</v>
      </c>
      <c r="CS13" s="0" t="n">
        <v>0.0013382878234875</v>
      </c>
      <c r="CT13" s="0" t="n">
        <v>0.00175916163640845</v>
      </c>
      <c r="CU13" s="0" t="n">
        <v>0.00178138815850555</v>
      </c>
    </row>
    <row r="14" customFormat="false" ht="12.8" hidden="false" customHeight="false" outlineLevel="0" collapsed="false">
      <c r="A14" s="0" t="n">
        <v>4.12853141728747</v>
      </c>
      <c r="B14" s="0" t="n">
        <v>3.11736497340078</v>
      </c>
      <c r="C14" s="0" t="n">
        <v>2.14872824854827</v>
      </c>
      <c r="D14" s="0" t="n">
        <v>1.52603715378287</v>
      </c>
      <c r="E14" s="0" t="n">
        <v>1.24868532794743</v>
      </c>
      <c r="F14" s="0" t="n">
        <v>1.44909496063548</v>
      </c>
      <c r="G14" s="0" t="n">
        <v>1.53156509734256</v>
      </c>
      <c r="H14" s="0" t="n">
        <v>1.82317020388985</v>
      </c>
      <c r="I14" s="0" t="n">
        <v>2.00346759200779</v>
      </c>
      <c r="J14" s="0" t="n">
        <v>1.74302048415851</v>
      </c>
      <c r="K14" s="0" t="n">
        <v>2.0812597222165</v>
      </c>
      <c r="L14" s="0" t="n">
        <v>1.74335086624161</v>
      </c>
      <c r="M14" s="0" t="n">
        <v>1.51523862367144</v>
      </c>
      <c r="N14" s="0" t="n">
        <v>1.68875731428401</v>
      </c>
      <c r="O14" s="0" t="n">
        <v>1.59945397113955</v>
      </c>
      <c r="P14" s="0" t="n">
        <v>1.37685554606385</v>
      </c>
      <c r="Q14" s="0" t="n">
        <v>1.37399486948591</v>
      </c>
      <c r="R14" s="0" t="n">
        <v>1.63584448737916</v>
      </c>
      <c r="S14" s="0" t="n">
        <v>1.69059070291324</v>
      </c>
      <c r="T14" s="0" t="n">
        <v>1.38961170403143</v>
      </c>
      <c r="U14" s="0" t="n">
        <v>1.02151810323891</v>
      </c>
      <c r="V14" s="0" t="n">
        <v>0.789518534654986</v>
      </c>
      <c r="W14" s="0" t="n">
        <v>0.577219728067793</v>
      </c>
      <c r="X14" s="0" t="n">
        <v>0.432609293893183</v>
      </c>
      <c r="Y14" s="0" t="n">
        <v>0.292868471503354</v>
      </c>
      <c r="Z14" s="0" t="n">
        <v>0.179095333596279</v>
      </c>
      <c r="AA14" s="0" t="n">
        <v>0.190822729748639</v>
      </c>
      <c r="AB14" s="0" t="n">
        <v>0.151947801329064</v>
      </c>
      <c r="AC14" s="0" t="n">
        <v>0.120187933010673</v>
      </c>
      <c r="AD14" s="0" t="n">
        <v>0.137290542093122</v>
      </c>
      <c r="AE14" s="0" t="n">
        <v>0.133138825135533</v>
      </c>
      <c r="AF14" s="0" t="n">
        <v>0.0914465987181628</v>
      </c>
      <c r="AG14" s="0" t="n">
        <v>0.11481701032931</v>
      </c>
      <c r="AH14" s="0" t="n">
        <v>0.0892597574814212</v>
      </c>
      <c r="AI14" s="0" t="n">
        <v>0.0694388062832688</v>
      </c>
      <c r="AJ14" s="0" t="n">
        <v>0.104661676513416</v>
      </c>
      <c r="AK14" s="0" t="n">
        <v>0.10965125389976</v>
      </c>
      <c r="AL14" s="0" t="n">
        <v>0.0749044087693079</v>
      </c>
      <c r="AM14" s="0" t="n">
        <v>0.124132052152449</v>
      </c>
      <c r="AN14" s="0" t="n">
        <v>0.104088815272364</v>
      </c>
      <c r="AO14" s="0" t="n">
        <v>0.0952405309823619</v>
      </c>
      <c r="AP14" s="0" t="n">
        <v>0.0837467743028503</v>
      </c>
      <c r="AQ14" s="0" t="n">
        <v>0.0664911774128695</v>
      </c>
      <c r="AR14" s="0" t="n">
        <v>0.0623539563186119</v>
      </c>
      <c r="AS14" s="0" t="n">
        <v>0.0390983937357172</v>
      </c>
      <c r="AT14" s="0" t="n">
        <v>0.0325762415987327</v>
      </c>
      <c r="AU14" s="0" t="n">
        <v>0.0464577833829783</v>
      </c>
      <c r="AV14" s="0" t="n">
        <v>0.0464782432689644</v>
      </c>
      <c r="AW14" s="0" t="n">
        <v>0.0396928016527449</v>
      </c>
      <c r="AX14" s="0" t="n">
        <v>0.025591444008119</v>
      </c>
      <c r="AY14" s="0" t="n">
        <v>0.0149262148550875</v>
      </c>
      <c r="AZ14" s="0" t="n">
        <v>0.0189540955567691</v>
      </c>
      <c r="BA14" s="0" t="n">
        <v>0.02043758845481</v>
      </c>
      <c r="BB14" s="0" t="n">
        <v>0.0304796114367923</v>
      </c>
      <c r="BC14" s="0" t="n">
        <v>0.0121887605893272</v>
      </c>
      <c r="BD14" s="0" t="n">
        <v>0.00881919220772571</v>
      </c>
      <c r="BE14" s="0" t="n">
        <v>0.0110559194417825</v>
      </c>
      <c r="BF14" s="0" t="n">
        <v>0.0257928577741891</v>
      </c>
      <c r="BG14" s="0" t="n">
        <v>0.0146349831088189</v>
      </c>
      <c r="BH14" s="0" t="n">
        <v>0.0121646800679859</v>
      </c>
      <c r="BI14" s="0" t="n">
        <v>0.0109549583851808</v>
      </c>
      <c r="BJ14" s="0" t="n">
        <v>0.00727142750655511</v>
      </c>
      <c r="BK14" s="0" t="n">
        <v>0.00273067271255202</v>
      </c>
      <c r="BL14" s="0" t="n">
        <v>0.00445760549000773</v>
      </c>
      <c r="BM14" s="0" t="n">
        <v>0.0145465551817346</v>
      </c>
      <c r="BN14" s="0" t="n">
        <v>0.00521202167995544</v>
      </c>
      <c r="BO14" s="0" t="n">
        <v>0.0148149321222915</v>
      </c>
      <c r="BP14" s="0" t="n">
        <v>0.0152780161946413</v>
      </c>
      <c r="BQ14" s="0" t="n">
        <v>0.0083235463575906</v>
      </c>
      <c r="BR14" s="0" t="n">
        <v>0.015042735316708</v>
      </c>
      <c r="BS14" s="0" t="n">
        <v>0.00371830853972329</v>
      </c>
      <c r="BT14" s="0" t="n">
        <v>0.00652542594251006</v>
      </c>
      <c r="BU14" s="0" t="n">
        <v>0.00511991350727299</v>
      </c>
      <c r="BV14" s="0" t="n">
        <v>0.0025769751947012</v>
      </c>
      <c r="BW14" s="0" t="n">
        <v>0.00511589611230651</v>
      </c>
      <c r="BX14" s="0" t="n">
        <v>0.0015833794089831</v>
      </c>
      <c r="BY14" s="0" t="n">
        <v>0.00369060461795841</v>
      </c>
      <c r="BZ14" s="0" t="n">
        <v>0.00123745303970138</v>
      </c>
      <c r="CA14" s="0" t="n">
        <v>0.00345288253270036</v>
      </c>
      <c r="CB14" s="0" t="n">
        <v>0.00124896579642732</v>
      </c>
      <c r="CC14" s="0" t="n">
        <v>0.00553574815881374</v>
      </c>
      <c r="CD14" s="0" t="n">
        <v>0.00047368956675953</v>
      </c>
      <c r="CE14" s="0" t="n">
        <v>0.00531991929991935</v>
      </c>
      <c r="CF14" s="0" t="n">
        <v>0.000770368829154775</v>
      </c>
      <c r="CG14" s="0" t="n">
        <v>0.0100566901166745</v>
      </c>
      <c r="CH14" s="0" t="n">
        <v>0.0177255332445692</v>
      </c>
      <c r="CI14" s="0" t="n">
        <v>0.0117874708573358</v>
      </c>
      <c r="CJ14" s="0" t="n">
        <v>0.00781988451765436</v>
      </c>
      <c r="CK14" s="0" t="n">
        <v>0.00474393990286273</v>
      </c>
      <c r="CL14" s="0" t="n">
        <v>0.00571382815759296</v>
      </c>
      <c r="CM14" s="0" t="n">
        <v>0.00939667905388612</v>
      </c>
      <c r="CN14" s="0" t="n">
        <v>0.0107570708202152</v>
      </c>
      <c r="CO14" s="0" t="n">
        <v>0.00758436109541179</v>
      </c>
      <c r="CP14" s="0" t="n">
        <v>0.00273253465254189</v>
      </c>
      <c r="CQ14" s="0" t="n">
        <v>0.00484533856757743</v>
      </c>
      <c r="CR14" s="0" t="n">
        <v>0.013229974621544</v>
      </c>
      <c r="CS14" s="0" t="n">
        <v>0.00716824945712931</v>
      </c>
      <c r="CT14" s="0" t="n">
        <v>0.0116347427861281</v>
      </c>
      <c r="CU14" s="0" t="n">
        <v>0.0058589256856396</v>
      </c>
      <c r="CV14" s="0" t="n">
        <v>0.00326569410254599</v>
      </c>
      <c r="CW14" s="0" t="n">
        <v>0.00200567155363833</v>
      </c>
    </row>
    <row r="15" customFormat="false" ht="12.8" hidden="false" customHeight="false" outlineLevel="0" collapsed="false">
      <c r="A15" s="0" t="n">
        <v>2.05264299481082</v>
      </c>
      <c r="B15" s="0" t="n">
        <v>2.15565009924822</v>
      </c>
      <c r="C15" s="0" t="n">
        <v>1.93127059507124</v>
      </c>
      <c r="D15" s="0" t="n">
        <v>2.26407422440088</v>
      </c>
      <c r="E15" s="0" t="n">
        <v>2.45305948950521</v>
      </c>
      <c r="F15" s="0" t="n">
        <v>1.66284616713859</v>
      </c>
      <c r="G15" s="0" t="n">
        <v>2.05074309452271</v>
      </c>
      <c r="H15" s="0" t="n">
        <v>2.3007180231782</v>
      </c>
      <c r="I15" s="0" t="n">
        <v>1.79916390359168</v>
      </c>
      <c r="J15" s="0" t="n">
        <v>1.57392123119013</v>
      </c>
      <c r="K15" s="0" t="n">
        <v>1.23812598827682</v>
      </c>
      <c r="L15" s="0" t="n">
        <v>1.46004377016728</v>
      </c>
      <c r="M15" s="0" t="n">
        <v>1.13589676717287</v>
      </c>
      <c r="N15" s="0" t="n">
        <v>0.932759755984685</v>
      </c>
      <c r="O15" s="0" t="n">
        <v>1.03500125090498</v>
      </c>
      <c r="P15" s="0" t="n">
        <v>1.4360191784405</v>
      </c>
      <c r="Q15" s="0" t="n">
        <v>1.26891485136503</v>
      </c>
      <c r="R15" s="0" t="n">
        <v>1.01101343981177</v>
      </c>
      <c r="S15" s="0" t="n">
        <v>0.792912305542191</v>
      </c>
      <c r="T15" s="0" t="n">
        <v>0.800430525982597</v>
      </c>
      <c r="U15" s="0" t="n">
        <v>0.921525252775463</v>
      </c>
      <c r="V15" s="0" t="n">
        <v>0.759322255546916</v>
      </c>
      <c r="W15" s="0" t="n">
        <v>0.606524354154764</v>
      </c>
      <c r="X15" s="0" t="n">
        <v>0.421077365258326</v>
      </c>
      <c r="Y15" s="0" t="n">
        <v>0.31244194058951</v>
      </c>
      <c r="Z15" s="0" t="n">
        <v>0.220879316779437</v>
      </c>
      <c r="AA15" s="0" t="n">
        <v>0.154847738746872</v>
      </c>
      <c r="AB15" s="0" t="n">
        <v>0.112950651615767</v>
      </c>
      <c r="AC15" s="0" t="n">
        <v>0.0784861944509591</v>
      </c>
      <c r="AD15" s="0" t="n">
        <v>0.0552269834719425</v>
      </c>
      <c r="AE15" s="0" t="n">
        <v>0.0378928247937388</v>
      </c>
      <c r="AF15" s="0" t="n">
        <v>0.0242353846549076</v>
      </c>
      <c r="AG15" s="0" t="n">
        <v>0.0235436035675951</v>
      </c>
      <c r="AH15" s="0" t="n">
        <v>0.0267991291265016</v>
      </c>
      <c r="AI15" s="0" t="n">
        <v>0.0179533460673735</v>
      </c>
      <c r="AJ15" s="0" t="n">
        <v>0.0144109997330408</v>
      </c>
      <c r="AK15" s="0" t="n">
        <v>0.00894990123543597</v>
      </c>
      <c r="AL15" s="0" t="n">
        <v>0.00913973551479282</v>
      </c>
      <c r="AM15" s="0" t="n">
        <v>0.0168816097543355</v>
      </c>
      <c r="AN15" s="0" t="n">
        <v>0.0261534913109484</v>
      </c>
      <c r="AO15" s="0" t="n">
        <v>0.026818401293275</v>
      </c>
      <c r="AP15" s="0" t="n">
        <v>0.0189627451406229</v>
      </c>
      <c r="AQ15" s="0" t="n">
        <v>0.0140130563203446</v>
      </c>
      <c r="AR15" s="0" t="n">
        <v>0.0089174023737162</v>
      </c>
      <c r="AS15" s="0" t="n">
        <v>0.00321290520705106</v>
      </c>
      <c r="AT15" s="0" t="n">
        <v>0.00380396631906483</v>
      </c>
      <c r="AU15" s="0" t="n">
        <v>0.00792001900861732</v>
      </c>
      <c r="AV15" s="0" t="n">
        <v>0.00279447391381445</v>
      </c>
      <c r="AW15" s="0" t="n">
        <v>0.00714411610186911</v>
      </c>
      <c r="AX15" s="0" t="n">
        <v>0.00126252579597481</v>
      </c>
      <c r="AY15" s="0" t="n">
        <v>0.0090324086137399</v>
      </c>
      <c r="AZ15" s="0" t="n">
        <v>0.00135440264551422</v>
      </c>
      <c r="BA15" s="0" t="n">
        <v>0.0103067209923407</v>
      </c>
      <c r="BB15" s="0" t="n">
        <v>0.00754655805750294</v>
      </c>
      <c r="BC15" s="0" t="n">
        <v>0.00710550490610537</v>
      </c>
      <c r="BD15" s="0" t="n">
        <v>0.020942586168073</v>
      </c>
      <c r="BE15" s="0" t="n">
        <v>0.0255107068290799</v>
      </c>
      <c r="BF15" s="0" t="n">
        <v>0.0199370718264253</v>
      </c>
      <c r="BG15" s="0" t="n">
        <v>0.0135076080049632</v>
      </c>
      <c r="BH15" s="0" t="n">
        <v>0.0138292867239915</v>
      </c>
      <c r="BI15" s="0" t="n">
        <v>0.0081525300560734</v>
      </c>
      <c r="BJ15" s="0" t="n">
        <v>0.00703743904789122</v>
      </c>
      <c r="BK15" s="0" t="n">
        <v>0.00227875766482291</v>
      </c>
      <c r="BL15" s="0" t="n">
        <v>0.00533716746732666</v>
      </c>
      <c r="BM15" s="0" t="n">
        <v>0.00211560130236544</v>
      </c>
      <c r="BN15" s="0" t="n">
        <v>0.00353892434411864</v>
      </c>
      <c r="BO15" s="0" t="n">
        <v>0.00968791256564652</v>
      </c>
      <c r="BP15" s="0" t="n">
        <v>0.0089332342193943</v>
      </c>
      <c r="BQ15" s="0" t="n">
        <v>0.012601518065176</v>
      </c>
      <c r="BR15" s="0" t="n">
        <v>0.00795890185472512</v>
      </c>
      <c r="BS15" s="0" t="n">
        <v>0.00746159304704076</v>
      </c>
      <c r="BT15" s="0" t="n">
        <v>0.00377926063763399</v>
      </c>
      <c r="BU15" s="0" t="n">
        <v>0.00263212857271569</v>
      </c>
      <c r="BV15" s="0" t="n">
        <v>0.0121085055498035</v>
      </c>
      <c r="BW15" s="0" t="n">
        <v>0.0139399018489708</v>
      </c>
      <c r="BX15" s="0" t="n">
        <v>0.0176927345625654</v>
      </c>
      <c r="BY15" s="0" t="n">
        <v>0.0106859274838693</v>
      </c>
      <c r="BZ15" s="0" t="n">
        <v>0.010072774779269</v>
      </c>
      <c r="CA15" s="0" t="n">
        <v>0.00981831276471546</v>
      </c>
      <c r="CB15" s="0" t="n">
        <v>0.00335808148372172</v>
      </c>
      <c r="CC15" s="0" t="n">
        <v>0.00466662461703393</v>
      </c>
      <c r="CD15" s="0" t="n">
        <v>0.00468098699085546</v>
      </c>
      <c r="CE15" s="0" t="n">
        <v>0.00387624588841649</v>
      </c>
      <c r="CF15" s="0" t="n">
        <v>0.00535741562109046</v>
      </c>
      <c r="CG15" s="0" t="n">
        <v>0.00194072569091838</v>
      </c>
      <c r="CH15" s="0" t="n">
        <v>0.00122147068387251</v>
      </c>
      <c r="CI15" s="0" t="n">
        <v>0.0106114154086877</v>
      </c>
      <c r="CJ15" s="0" t="n">
        <v>0.00956718890122948</v>
      </c>
      <c r="CK15" s="0" t="n">
        <v>0.00567310674881112</v>
      </c>
      <c r="CL15" s="0" t="n">
        <v>0.00325916480381633</v>
      </c>
      <c r="CM15" s="0" t="n">
        <v>0.00877191040905132</v>
      </c>
      <c r="CN15" s="0" t="n">
        <v>0.00381368589540798</v>
      </c>
      <c r="CO15" s="0" t="n">
        <v>0.0046226542243267</v>
      </c>
      <c r="CP15" s="0" t="n">
        <v>0.00514954702342197</v>
      </c>
      <c r="CQ15" s="0" t="n">
        <v>0.00268603605174676</v>
      </c>
      <c r="CR15" s="0" t="n">
        <v>0.00945386188484575</v>
      </c>
      <c r="CS15" s="0" t="n">
        <v>0.00281968866329411</v>
      </c>
      <c r="CT15" s="0" t="n">
        <v>0.00230176984664142</v>
      </c>
      <c r="CU15" s="0" t="n">
        <v>0.00846714466950978</v>
      </c>
      <c r="CV15" s="0" t="n">
        <v>0.00152814457714439</v>
      </c>
      <c r="CW15" s="0" t="n">
        <v>0.00311830690924902</v>
      </c>
    </row>
    <row r="16" customFormat="false" ht="12.8" hidden="false" customHeight="false" outlineLevel="0" collapsed="false">
      <c r="A16" s="0" t="n">
        <v>2.35840628557609</v>
      </c>
      <c r="B16" s="0" t="n">
        <v>3.05731849362742</v>
      </c>
      <c r="C16" s="0" t="n">
        <v>1.98511622078363</v>
      </c>
      <c r="D16" s="0" t="n">
        <v>1.42351063524423</v>
      </c>
      <c r="E16" s="0" t="n">
        <v>1.08699715716689</v>
      </c>
      <c r="F16" s="0" t="n">
        <v>0.811296452210367</v>
      </c>
      <c r="G16" s="0" t="n">
        <v>0.659577802498378</v>
      </c>
      <c r="H16" s="0" t="n">
        <v>0.665452181766668</v>
      </c>
      <c r="I16" s="0" t="n">
        <v>1.10584750502147</v>
      </c>
      <c r="J16" s="0" t="n">
        <v>1.03428083926098</v>
      </c>
      <c r="K16" s="0" t="n">
        <v>0.971810578752665</v>
      </c>
      <c r="L16" s="0" t="n">
        <v>1.07789369913109</v>
      </c>
      <c r="M16" s="0" t="n">
        <v>1.24044407834908</v>
      </c>
      <c r="N16" s="0" t="n">
        <v>1.53284898237264</v>
      </c>
      <c r="O16" s="0" t="n">
        <v>1.18499333514577</v>
      </c>
      <c r="P16" s="0" t="n">
        <v>1.33597172444804</v>
      </c>
      <c r="Q16" s="0" t="n">
        <v>1.12313329405015</v>
      </c>
      <c r="R16" s="0" t="n">
        <v>0.815925578670284</v>
      </c>
      <c r="S16" s="0" t="n">
        <v>0.629711180255982</v>
      </c>
      <c r="T16" s="0" t="n">
        <v>0.457056087345633</v>
      </c>
      <c r="U16" s="0" t="n">
        <v>0.315897362694951</v>
      </c>
      <c r="V16" s="0" t="n">
        <v>0.326100495922792</v>
      </c>
      <c r="W16" s="0" t="n">
        <v>0.359601106217456</v>
      </c>
      <c r="X16" s="0" t="n">
        <v>0.347595758910174</v>
      </c>
      <c r="Y16" s="0" t="n">
        <v>0.386109879484216</v>
      </c>
      <c r="Z16" s="0" t="n">
        <v>0.364359525834405</v>
      </c>
      <c r="AA16" s="0" t="n">
        <v>0.383457298114416</v>
      </c>
      <c r="AB16" s="0" t="n">
        <v>0.324964271605171</v>
      </c>
      <c r="AC16" s="0" t="n">
        <v>0.345631765556556</v>
      </c>
      <c r="AD16" s="0" t="n">
        <v>0.345667214450081</v>
      </c>
      <c r="AE16" s="0" t="n">
        <v>0.361115323787357</v>
      </c>
      <c r="AF16" s="0" t="n">
        <v>0.401048012495512</v>
      </c>
      <c r="AG16" s="0" t="n">
        <v>0.296580624064911</v>
      </c>
      <c r="AH16" s="0" t="n">
        <v>0.329947776597882</v>
      </c>
      <c r="AI16" s="0" t="n">
        <v>0.237756162288393</v>
      </c>
      <c r="AJ16" s="0" t="n">
        <v>0.240650075734011</v>
      </c>
      <c r="AK16" s="0" t="n">
        <v>0.192638254223943</v>
      </c>
      <c r="AL16" s="0" t="n">
        <v>0.139517083891438</v>
      </c>
      <c r="AM16" s="0" t="n">
        <v>0.100772683322798</v>
      </c>
      <c r="AN16" s="0" t="n">
        <v>0.087162197139502</v>
      </c>
      <c r="AO16" s="0" t="n">
        <v>0.0670718035318775</v>
      </c>
      <c r="AP16" s="0" t="n">
        <v>0.0569588058352726</v>
      </c>
      <c r="AQ16" s="0" t="n">
        <v>0.0412214630413518</v>
      </c>
      <c r="AR16" s="0" t="n">
        <v>0.0372697319949713</v>
      </c>
      <c r="AS16" s="0" t="n">
        <v>0.0228802334170796</v>
      </c>
      <c r="AT16" s="0" t="n">
        <v>0.0193441380389733</v>
      </c>
      <c r="AU16" s="0" t="n">
        <v>0.0203290734129009</v>
      </c>
      <c r="AV16" s="0" t="n">
        <v>0.012173228875023</v>
      </c>
      <c r="AW16" s="0" t="n">
        <v>0.00987342589187762</v>
      </c>
      <c r="AX16" s="0" t="n">
        <v>0.0137088724576224</v>
      </c>
      <c r="AY16" s="0" t="n">
        <v>0.0102423943178612</v>
      </c>
      <c r="AZ16" s="0" t="n">
        <v>0.0141434167792718</v>
      </c>
      <c r="BA16" s="0" t="n">
        <v>0.0188216421552998</v>
      </c>
      <c r="BB16" s="0" t="n">
        <v>0.010199990695753</v>
      </c>
      <c r="BC16" s="0" t="n">
        <v>0.0163467973723016</v>
      </c>
      <c r="BD16" s="0" t="n">
        <v>0.00324006071790934</v>
      </c>
      <c r="BE16" s="0" t="n">
        <v>0.0206549021148841</v>
      </c>
      <c r="BF16" s="0" t="n">
        <v>0.0134621452407725</v>
      </c>
      <c r="BG16" s="0" t="n">
        <v>0.0164901605697351</v>
      </c>
      <c r="BH16" s="0" t="n">
        <v>0.00621266425705571</v>
      </c>
      <c r="BI16" s="0" t="n">
        <v>0.00697214386215474</v>
      </c>
      <c r="BJ16" s="0" t="n">
        <v>0.0155273789031506</v>
      </c>
      <c r="BK16" s="0" t="n">
        <v>0.0043727067565975</v>
      </c>
      <c r="BL16" s="0" t="n">
        <v>0.00895849310099028</v>
      </c>
      <c r="BM16" s="0" t="n">
        <v>0.0132940684202541</v>
      </c>
      <c r="BN16" s="0" t="n">
        <v>0.0067841922343863</v>
      </c>
      <c r="BO16" s="0" t="n">
        <v>0.00365677862191298</v>
      </c>
      <c r="BP16" s="0" t="n">
        <v>0.00277790172159732</v>
      </c>
      <c r="BQ16" s="0" t="n">
        <v>0.0101585141109401</v>
      </c>
      <c r="BR16" s="0" t="n">
        <v>0.0156661576974093</v>
      </c>
      <c r="BS16" s="0" t="n">
        <v>0.00718687587987981</v>
      </c>
      <c r="BT16" s="0" t="n">
        <v>0.0042374135418922</v>
      </c>
      <c r="BU16" s="0" t="n">
        <v>0.00353764015327376</v>
      </c>
      <c r="BV16" s="0" t="n">
        <v>0.00245323915543658</v>
      </c>
      <c r="BW16" s="0" t="n">
        <v>0.00263060586181548</v>
      </c>
      <c r="BX16" s="0" t="n">
        <v>0.00445377158159908</v>
      </c>
      <c r="BY16" s="0" t="n">
        <v>0.00119894783290361</v>
      </c>
      <c r="BZ16" s="0" t="n">
        <v>0.00249185491819636</v>
      </c>
      <c r="CA16" s="0" t="n">
        <v>0.00151072530233089</v>
      </c>
      <c r="CB16" s="0" t="n">
        <v>0.00119791684167826</v>
      </c>
      <c r="CC16" s="0" t="n">
        <v>0.00234723464030376</v>
      </c>
      <c r="CD16" s="0" t="n">
        <v>0.000961274762610854</v>
      </c>
      <c r="CE16" s="0" t="n">
        <v>0.00401893075115913</v>
      </c>
      <c r="CF16" s="0" t="n">
        <v>0.00101589801268206</v>
      </c>
      <c r="CG16" s="0" t="n">
        <v>0.00269974003311368</v>
      </c>
      <c r="CH16" s="0" t="n">
        <v>0.00183029874002588</v>
      </c>
      <c r="CI16" s="0" t="n">
        <v>0.00177161596260015</v>
      </c>
      <c r="CJ16" s="0" t="n">
        <v>0.00646336850077032</v>
      </c>
      <c r="CK16" s="0" t="n">
        <v>0.00994190531614397</v>
      </c>
      <c r="CL16" s="0" t="n">
        <v>0.00475868368726538</v>
      </c>
      <c r="CM16" s="0" t="n">
        <v>0.00246993466106368</v>
      </c>
      <c r="CN16" s="0" t="n">
        <v>0.00148625105287664</v>
      </c>
      <c r="CO16" s="0" t="n">
        <v>0.00186959955079467</v>
      </c>
      <c r="CP16" s="0" t="n">
        <v>0.000757669001176079</v>
      </c>
      <c r="CQ16" s="0" t="n">
        <v>0.00204365925483844</v>
      </c>
      <c r="CR16" s="0" t="n">
        <v>0.00123590881992645</v>
      </c>
      <c r="CS16" s="0" t="n">
        <v>0.00079348431392302</v>
      </c>
      <c r="CT16" s="0" t="n">
        <v>0.0096551562853562</v>
      </c>
      <c r="CU16" s="0" t="n">
        <v>0.0106944613938423</v>
      </c>
      <c r="CV16" s="0" t="n">
        <v>0.00770457573540022</v>
      </c>
      <c r="CW16" s="0" t="n">
        <v>0.00260462006261786</v>
      </c>
    </row>
    <row r="17" customFormat="false" ht="12.8" hidden="false" customHeight="false" outlineLevel="0" collapsed="false">
      <c r="A17" s="0" t="n">
        <v>2.07308100516023</v>
      </c>
      <c r="B17" s="0" t="n">
        <v>4.66878938651308</v>
      </c>
      <c r="C17" s="0" t="n">
        <v>3.30478680463188</v>
      </c>
      <c r="D17" s="0" t="n">
        <v>2.39113388053816</v>
      </c>
      <c r="E17" s="0" t="n">
        <v>2.12025790527804</v>
      </c>
      <c r="F17" s="0" t="n">
        <v>1.69807933555215</v>
      </c>
      <c r="G17" s="0" t="n">
        <v>1.26512357399389</v>
      </c>
      <c r="H17" s="0" t="n">
        <v>1.0475990684242</v>
      </c>
      <c r="I17" s="0" t="n">
        <v>1.18879990566502</v>
      </c>
      <c r="J17" s="0" t="n">
        <v>0.971634851578005</v>
      </c>
      <c r="K17" s="0" t="n">
        <v>1.1087065913663</v>
      </c>
      <c r="L17" s="0" t="n">
        <v>1.11079261487695</v>
      </c>
      <c r="M17" s="0" t="n">
        <v>1.20689948808494</v>
      </c>
      <c r="N17" s="0" t="n">
        <v>1.41119309454516</v>
      </c>
      <c r="O17" s="0" t="n">
        <v>1.35716448212323</v>
      </c>
      <c r="P17" s="0" t="n">
        <v>0.992178917004483</v>
      </c>
      <c r="Q17" s="0" t="n">
        <v>1.30242123797171</v>
      </c>
      <c r="R17" s="0" t="n">
        <v>1.36097286046114</v>
      </c>
      <c r="S17" s="0" t="n">
        <v>1.36590409085391</v>
      </c>
      <c r="T17" s="0" t="n">
        <v>1.17337377912711</v>
      </c>
      <c r="U17" s="0" t="n">
        <v>0.845190027016307</v>
      </c>
      <c r="V17" s="0" t="n">
        <v>0.672510980497207</v>
      </c>
      <c r="W17" s="0" t="n">
        <v>0.530399932154185</v>
      </c>
      <c r="X17" s="0" t="n">
        <v>0.361416928219684</v>
      </c>
      <c r="Y17" s="0" t="n">
        <v>0.235637307697663</v>
      </c>
      <c r="Z17" s="0" t="n">
        <v>0.16394294573017</v>
      </c>
      <c r="AA17" s="0" t="n">
        <v>0.128627307481737</v>
      </c>
      <c r="AB17" s="0" t="n">
        <v>0.0935322993444934</v>
      </c>
      <c r="AC17" s="0" t="n">
        <v>0.0788128714505141</v>
      </c>
      <c r="AD17" s="0" t="n">
        <v>0.0836458559444066</v>
      </c>
      <c r="AE17" s="0" t="n">
        <v>0.0507016077973518</v>
      </c>
      <c r="AF17" s="0" t="n">
        <v>0.0367400603696325</v>
      </c>
      <c r="AG17" s="0" t="n">
        <v>0.0404112654909215</v>
      </c>
      <c r="AH17" s="0" t="n">
        <v>0.0281570003817357</v>
      </c>
      <c r="AI17" s="0" t="n">
        <v>0.0195462096869586</v>
      </c>
      <c r="AJ17" s="0" t="n">
        <v>0.0134418271534961</v>
      </c>
      <c r="AK17" s="0" t="n">
        <v>0.0139423878041616</v>
      </c>
      <c r="AL17" s="0" t="n">
        <v>0.00988670786680655</v>
      </c>
      <c r="AM17" s="0" t="n">
        <v>0.0125772234878201</v>
      </c>
      <c r="AN17" s="0" t="n">
        <v>0.00966736200349074</v>
      </c>
      <c r="AO17" s="0" t="n">
        <v>0.00555881297256161</v>
      </c>
      <c r="AP17" s="0" t="n">
        <v>0.00910190439622038</v>
      </c>
      <c r="AQ17" s="0" t="n">
        <v>0.00473765045937506</v>
      </c>
      <c r="AR17" s="0" t="n">
        <v>0.00787323103835552</v>
      </c>
      <c r="AS17" s="0" t="n">
        <v>0.00325119145220721</v>
      </c>
      <c r="AT17" s="0" t="n">
        <v>0.00220484762601732</v>
      </c>
      <c r="AU17" s="0" t="n">
        <v>0.00481898256369803</v>
      </c>
      <c r="AV17" s="0" t="n">
        <v>0.00229160459464533</v>
      </c>
      <c r="AW17" s="0" t="n">
        <v>0.00161145780292686</v>
      </c>
      <c r="AX17" s="0" t="n">
        <v>0.00312423206473782</v>
      </c>
      <c r="AY17" s="0" t="n">
        <v>0.0030774951130914</v>
      </c>
      <c r="AZ17" s="0" t="n">
        <v>0.000596081293741398</v>
      </c>
      <c r="BA17" s="0" t="n">
        <v>0.0045950443426912</v>
      </c>
      <c r="BB17" s="0" t="n">
        <v>0.00117579060849506</v>
      </c>
      <c r="BC17" s="0" t="n">
        <v>0.00344057793302746</v>
      </c>
      <c r="BD17" s="0" t="n">
        <v>0.00216339182133231</v>
      </c>
      <c r="BE17" s="0" t="n">
        <v>0.00437581978203203</v>
      </c>
      <c r="BF17" s="0" t="n">
        <v>0.00397297812346119</v>
      </c>
      <c r="BG17" s="0" t="n">
        <v>0.00202446479562826</v>
      </c>
      <c r="BH17" s="0" t="n">
        <v>0.00221533267639982</v>
      </c>
      <c r="BI17" s="0" t="n">
        <v>0.00215727160744235</v>
      </c>
      <c r="BJ17" s="0" t="n">
        <v>0.00336672023279887</v>
      </c>
      <c r="BK17" s="0" t="n">
        <v>0.00120461715273752</v>
      </c>
      <c r="BL17" s="0" t="n">
        <v>0.00119393700671445</v>
      </c>
      <c r="BM17" s="0" t="n">
        <v>0.00200884510755981</v>
      </c>
      <c r="BN17" s="0" t="n">
        <v>0.00142179978355287</v>
      </c>
      <c r="BO17" s="0" t="n">
        <v>0.00162834614785315</v>
      </c>
      <c r="BP17" s="0" t="n">
        <v>0.00291785577563366</v>
      </c>
      <c r="BQ17" s="0" t="n">
        <v>0.00109643279990108</v>
      </c>
      <c r="BR17" s="0" t="n">
        <v>0.00308080112896773</v>
      </c>
      <c r="BS17" s="0" t="n">
        <v>0.00211137545829479</v>
      </c>
      <c r="BT17" s="0" t="n">
        <v>0.00342867851227258</v>
      </c>
      <c r="BU17" s="0" t="n">
        <v>0.0021139850167121</v>
      </c>
      <c r="BV17" s="0" t="n">
        <v>0.00214261440110224</v>
      </c>
      <c r="BW17" s="0" t="n">
        <v>0.0017938108582758</v>
      </c>
      <c r="BX17" s="0" t="n">
        <v>0.00103573355146684</v>
      </c>
      <c r="BY17" s="0" t="n">
        <v>0.001474226218174</v>
      </c>
      <c r="BZ17" s="0" t="n">
        <v>0.00073906021387685</v>
      </c>
      <c r="CA17" s="0" t="n">
        <v>0.00146746865148698</v>
      </c>
      <c r="CB17" s="0" t="n">
        <v>0.00238016347815248</v>
      </c>
      <c r="CC17" s="0" t="n">
        <v>0.00137709285778187</v>
      </c>
      <c r="CD17" s="0" t="n">
        <v>0.00146890700931466</v>
      </c>
      <c r="CE17" s="0" t="n">
        <v>0.000274402563431821</v>
      </c>
      <c r="CF17" s="0" t="n">
        <v>0.00163494026322468</v>
      </c>
      <c r="CG17" s="0" t="n">
        <v>0.000389921802397707</v>
      </c>
      <c r="CH17" s="0" t="n">
        <v>0.00130452565146118</v>
      </c>
      <c r="CI17" s="0" t="n">
        <v>0.00020422154110808</v>
      </c>
      <c r="CJ17" s="0" t="n">
        <v>0.00130858690989022</v>
      </c>
      <c r="CK17" s="0" t="n">
        <v>0.000734425601694424</v>
      </c>
      <c r="CL17" s="0" t="n">
        <v>0.000774029615985294</v>
      </c>
      <c r="CM17" s="0" t="n">
        <v>0.000938654181525896</v>
      </c>
      <c r="CN17" s="0" t="n">
        <v>0.000505586853377567</v>
      </c>
      <c r="CO17" s="0" t="n">
        <v>0.000391024646680064</v>
      </c>
      <c r="CP17" s="0" t="n">
        <v>0.000558909435802285</v>
      </c>
      <c r="CQ17" s="0" t="n">
        <v>8.08283524796591E-005</v>
      </c>
      <c r="CR17" s="0" t="n">
        <v>0.00029816865723653</v>
      </c>
      <c r="CS17" s="0" t="n">
        <v>7.23790965937966E-005</v>
      </c>
      <c r="CT17" s="0" t="n">
        <v>0.000493848954350271</v>
      </c>
      <c r="CU17" s="0" t="n">
        <v>0.000710149090668401</v>
      </c>
      <c r="CV17" s="0" t="n">
        <v>0.00020122227632705</v>
      </c>
      <c r="CW17" s="0" t="n">
        <v>0.00173451711221062</v>
      </c>
    </row>
    <row r="18" customFormat="false" ht="12.8" hidden="false" customHeight="false" outlineLevel="0" collapsed="false">
      <c r="A18" s="0" t="n">
        <v>0.939245141446592</v>
      </c>
      <c r="B18" s="0" t="n">
        <v>1.28266975178159</v>
      </c>
      <c r="C18" s="0" t="n">
        <v>1.46771639143428</v>
      </c>
      <c r="D18" s="0" t="n">
        <v>1.10638890753138</v>
      </c>
      <c r="E18" s="0" t="n">
        <v>1.42229900751975</v>
      </c>
      <c r="F18" s="0" t="n">
        <v>2.232866997457</v>
      </c>
      <c r="G18" s="0" t="n">
        <v>1.63236654690667</v>
      </c>
      <c r="H18" s="0" t="n">
        <v>3.35749421044527</v>
      </c>
      <c r="I18" s="0" t="n">
        <v>3.38678748847875</v>
      </c>
      <c r="J18" s="0" t="n">
        <v>4.4178675880142</v>
      </c>
      <c r="K18" s="0" t="n">
        <v>3.65036678950848</v>
      </c>
      <c r="L18" s="0" t="n">
        <v>3.2148910414461</v>
      </c>
      <c r="M18" s="0" t="n">
        <v>2.30687280508939</v>
      </c>
      <c r="N18" s="0" t="n">
        <v>1.64892831788426</v>
      </c>
      <c r="O18" s="0" t="n">
        <v>1.33648874870763</v>
      </c>
      <c r="P18" s="0" t="n">
        <v>1.03403998211034</v>
      </c>
      <c r="Q18" s="0" t="n">
        <v>0.798952372682995</v>
      </c>
      <c r="R18" s="0" t="n">
        <v>0.584244796722262</v>
      </c>
      <c r="S18" s="0" t="n">
        <v>0.862575361994974</v>
      </c>
      <c r="T18" s="0" t="n">
        <v>0.718571967355389</v>
      </c>
      <c r="U18" s="0" t="n">
        <v>1.01383458146669</v>
      </c>
      <c r="V18" s="0" t="n">
        <v>1.15478673057753</v>
      </c>
      <c r="W18" s="0" t="n">
        <v>1.63120079609881</v>
      </c>
      <c r="X18" s="0" t="n">
        <v>1.73342920055378</v>
      </c>
      <c r="Y18" s="0" t="n">
        <v>2.03915167923293</v>
      </c>
      <c r="Z18" s="0" t="n">
        <v>1.69537725873696</v>
      </c>
      <c r="AA18" s="0" t="n">
        <v>1.65640571295824</v>
      </c>
      <c r="AB18" s="0" t="n">
        <v>1.58807443663093</v>
      </c>
      <c r="AC18" s="0" t="n">
        <v>1.13661883204225</v>
      </c>
      <c r="AD18" s="0" t="n">
        <v>1.09594167230597</v>
      </c>
      <c r="AE18" s="0" t="n">
        <v>0.862112181821753</v>
      </c>
      <c r="AF18" s="0" t="n">
        <v>0.743492519885392</v>
      </c>
      <c r="AG18" s="0" t="n">
        <v>0.616871826060267</v>
      </c>
      <c r="AH18" s="0" t="n">
        <v>0.555796697989388</v>
      </c>
      <c r="AI18" s="0" t="n">
        <v>0.402613906539524</v>
      </c>
      <c r="AJ18" s="0" t="n">
        <v>0.368607883641404</v>
      </c>
      <c r="AK18" s="0" t="n">
        <v>0.252587639446975</v>
      </c>
      <c r="AL18" s="0" t="n">
        <v>0.1763825874649</v>
      </c>
      <c r="AM18" s="0" t="n">
        <v>0.174053603984</v>
      </c>
      <c r="AN18" s="0" t="n">
        <v>0.156495646869571</v>
      </c>
      <c r="AO18" s="0" t="n">
        <v>0.143277209780587</v>
      </c>
      <c r="AP18" s="0" t="n">
        <v>0.149538081362661</v>
      </c>
      <c r="AQ18" s="0" t="n">
        <v>0.129373748061553</v>
      </c>
      <c r="AR18" s="0" t="n">
        <v>0.127475927814171</v>
      </c>
      <c r="AS18" s="0" t="n">
        <v>0.0886344506581075</v>
      </c>
      <c r="AT18" s="0" t="n">
        <v>0.057100787894108</v>
      </c>
      <c r="AU18" s="0" t="n">
        <v>0.0421449190130382</v>
      </c>
      <c r="AV18" s="0" t="n">
        <v>0.0303255832090549</v>
      </c>
      <c r="AW18" s="0" t="n">
        <v>0.031747540464117</v>
      </c>
      <c r="AX18" s="0" t="n">
        <v>0.0251902023937431</v>
      </c>
      <c r="AY18" s="0" t="n">
        <v>0.0143379279404616</v>
      </c>
      <c r="AZ18" s="0" t="n">
        <v>0.0135965871469215</v>
      </c>
      <c r="BA18" s="0" t="n">
        <v>0.0122904974572442</v>
      </c>
      <c r="BB18" s="0" t="n">
        <v>0.0155187388827336</v>
      </c>
      <c r="BC18" s="0" t="n">
        <v>0.00907999759229376</v>
      </c>
      <c r="BD18" s="0" t="n">
        <v>0.0101271441782696</v>
      </c>
      <c r="BE18" s="0" t="n">
        <v>0.00652765870517781</v>
      </c>
      <c r="BF18" s="0" t="n">
        <v>0.00930777688848095</v>
      </c>
      <c r="BG18" s="0" t="n">
        <v>0.00696768522424084</v>
      </c>
      <c r="BH18" s="0" t="n">
        <v>0.00490515811190341</v>
      </c>
      <c r="BI18" s="0" t="n">
        <v>0.00366360405122222</v>
      </c>
      <c r="BJ18" s="0" t="n">
        <v>0.00246869159566338</v>
      </c>
      <c r="BK18" s="0" t="n">
        <v>0.00272670873872313</v>
      </c>
      <c r="BL18" s="0" t="n">
        <v>0.00380298400196992</v>
      </c>
      <c r="BM18" s="0" t="n">
        <v>0.00215870648451761</v>
      </c>
      <c r="BN18" s="0" t="n">
        <v>0.00298775555593883</v>
      </c>
      <c r="BO18" s="0" t="n">
        <v>0.00255336592859088</v>
      </c>
      <c r="BP18" s="0" t="n">
        <v>0.00191332188846811</v>
      </c>
      <c r="BQ18" s="0" t="n">
        <v>0.00298972953997</v>
      </c>
      <c r="BR18" s="0" t="n">
        <v>0.00289895642065526</v>
      </c>
      <c r="BS18" s="0" t="n">
        <v>0.0045206946393827</v>
      </c>
      <c r="BT18" s="0" t="n">
        <v>0.00129446936092383</v>
      </c>
      <c r="BU18" s="0" t="n">
        <v>0.00462456031768172</v>
      </c>
      <c r="BV18" s="0" t="n">
        <v>0.0024837992437171</v>
      </c>
      <c r="BW18" s="0" t="n">
        <v>0.00121319163150507</v>
      </c>
      <c r="BX18" s="0" t="n">
        <v>0.00423987631329903</v>
      </c>
      <c r="BY18" s="0" t="n">
        <v>0.00188095466572644</v>
      </c>
      <c r="BZ18" s="0" t="n">
        <v>0.00364628768722282</v>
      </c>
      <c r="CA18" s="0" t="n">
        <v>0.000603312343826291</v>
      </c>
      <c r="CB18" s="0" t="n">
        <v>0.00522542215300121</v>
      </c>
      <c r="CC18" s="0" t="n">
        <v>0.00211508538312986</v>
      </c>
      <c r="CD18" s="0" t="n">
        <v>0.00745660781353603</v>
      </c>
      <c r="CE18" s="0" t="n">
        <v>0.00289756445659575</v>
      </c>
      <c r="CF18" s="0" t="n">
        <v>0.00415956823676665</v>
      </c>
      <c r="CG18" s="0" t="n">
        <v>0.0057721896089865</v>
      </c>
      <c r="CH18" s="0" t="n">
        <v>0.00450009708965131</v>
      </c>
      <c r="CI18" s="0" t="n">
        <v>0.00366870990535068</v>
      </c>
      <c r="CJ18" s="0" t="n">
        <v>0.00332593290253979</v>
      </c>
      <c r="CK18" s="0" t="n">
        <v>0.00330445010924746</v>
      </c>
      <c r="CL18" s="0" t="n">
        <v>0.00264649416906704</v>
      </c>
      <c r="CM18" s="0" t="n">
        <v>0.0030721794251373</v>
      </c>
      <c r="CN18" s="0" t="n">
        <v>0.0036541906771008</v>
      </c>
      <c r="CO18" s="0" t="n">
        <v>0.00157162489239318</v>
      </c>
      <c r="CP18" s="0" t="n">
        <v>0.00173103468547619</v>
      </c>
      <c r="CQ18" s="0" t="n">
        <v>0.00184701505521062</v>
      </c>
      <c r="CR18" s="0" t="n">
        <v>0.000807919759674321</v>
      </c>
      <c r="CS18" s="0" t="n">
        <v>0.00222944155763292</v>
      </c>
      <c r="CT18" s="0" t="n">
        <v>0.00182798038909828</v>
      </c>
      <c r="CU18" s="0" t="n">
        <v>0.0014038379317881</v>
      </c>
      <c r="CV18" s="0" t="n">
        <v>0.00238047652100822</v>
      </c>
    </row>
    <row r="19" customFormat="false" ht="12.8" hidden="false" customHeight="false" outlineLevel="0" collapsed="false">
      <c r="A19" s="0" t="n">
        <v>3.85995283846149</v>
      </c>
      <c r="B19" s="0" t="n">
        <v>2.5074988648061</v>
      </c>
      <c r="C19" s="0" t="n">
        <v>2.53120953687204</v>
      </c>
      <c r="D19" s="0" t="n">
        <v>1.95240906004076</v>
      </c>
      <c r="E19" s="0" t="n">
        <v>2.35421431971777</v>
      </c>
      <c r="F19" s="0" t="n">
        <v>2.13015220181236</v>
      </c>
      <c r="G19" s="0" t="n">
        <v>1.80767259304789</v>
      </c>
      <c r="H19" s="0" t="n">
        <v>1.45206792872989</v>
      </c>
      <c r="I19" s="0" t="n">
        <v>1.51720538609407</v>
      </c>
      <c r="J19" s="0" t="n">
        <v>2.09021179915755</v>
      </c>
      <c r="K19" s="0" t="n">
        <v>1.61441452406823</v>
      </c>
      <c r="L19" s="0" t="n">
        <v>1.6123590689457</v>
      </c>
      <c r="M19" s="0" t="n">
        <v>1.47893918248409</v>
      </c>
      <c r="N19" s="0" t="n">
        <v>1.33729286411302</v>
      </c>
      <c r="O19" s="0" t="n">
        <v>1.06729681665179</v>
      </c>
      <c r="P19" s="0" t="n">
        <v>0.830097420242258</v>
      </c>
      <c r="Q19" s="0" t="n">
        <v>0.757240720797744</v>
      </c>
      <c r="R19" s="0" t="n">
        <v>0.611319538851939</v>
      </c>
      <c r="S19" s="0" t="n">
        <v>0.447996274043993</v>
      </c>
      <c r="T19" s="0" t="n">
        <v>0.404699840724311</v>
      </c>
      <c r="U19" s="0" t="n">
        <v>0.288281063544743</v>
      </c>
      <c r="V19" s="0" t="n">
        <v>0.212175892102565</v>
      </c>
      <c r="W19" s="0" t="n">
        <v>0.20286502940589</v>
      </c>
      <c r="X19" s="0" t="n">
        <v>0.196994470126947</v>
      </c>
      <c r="Y19" s="0" t="n">
        <v>0.150763927900672</v>
      </c>
      <c r="Z19" s="0" t="n">
        <v>0.1114460923183</v>
      </c>
      <c r="AA19" s="0" t="n">
        <v>0.103459088922456</v>
      </c>
      <c r="AB19" s="0" t="n">
        <v>0.0686297230292418</v>
      </c>
      <c r="AC19" s="0" t="n">
        <v>0.11470599900228</v>
      </c>
      <c r="AD19" s="0" t="n">
        <v>0.0943610056123669</v>
      </c>
      <c r="AE19" s="0" t="n">
        <v>0.0785248771644119</v>
      </c>
      <c r="AF19" s="0" t="n">
        <v>0.0528038698666867</v>
      </c>
      <c r="AG19" s="0" t="n">
        <v>0.055383359241287</v>
      </c>
      <c r="AH19" s="0" t="n">
        <v>0.0427089106048169</v>
      </c>
      <c r="AI19" s="0" t="n">
        <v>0.0305415233380186</v>
      </c>
      <c r="AJ19" s="0" t="n">
        <v>0.017627564366775</v>
      </c>
      <c r="AK19" s="0" t="n">
        <v>0.0119419706717512</v>
      </c>
      <c r="AL19" s="0" t="n">
        <v>0.0120246493787356</v>
      </c>
      <c r="AM19" s="0" t="n">
        <v>0.00723873076041874</v>
      </c>
      <c r="AN19" s="0" t="n">
        <v>0.00361692421684127</v>
      </c>
      <c r="AO19" s="0" t="n">
        <v>0.00731578047999228</v>
      </c>
      <c r="AP19" s="0" t="n">
        <v>0.00737045270675993</v>
      </c>
      <c r="AQ19" s="0" t="n">
        <v>0.00564898832508221</v>
      </c>
      <c r="AR19" s="0" t="n">
        <v>0.00552461608724643</v>
      </c>
      <c r="AS19" s="0" t="n">
        <v>0.00233335556273379</v>
      </c>
      <c r="AT19" s="0" t="n">
        <v>0.0063673304311678</v>
      </c>
      <c r="AU19" s="0" t="n">
        <v>0.00518845777350265</v>
      </c>
      <c r="AV19" s="0" t="n">
        <v>0.00191090782390321</v>
      </c>
      <c r="AW19" s="0" t="n">
        <v>0.0036193337392604</v>
      </c>
      <c r="AX19" s="0" t="n">
        <v>0.00249786297320016</v>
      </c>
      <c r="AY19" s="0" t="n">
        <v>0.0034281152093525</v>
      </c>
      <c r="AZ19" s="0" t="n">
        <v>0.00149734281412191</v>
      </c>
      <c r="BA19" s="0" t="n">
        <v>0.0038995115764418</v>
      </c>
      <c r="BB19" s="0" t="n">
        <v>0.000336186187018337</v>
      </c>
      <c r="BC19" s="0" t="n">
        <v>0.00150430491275383</v>
      </c>
      <c r="BD19" s="0" t="n">
        <v>0.00173591333827035</v>
      </c>
      <c r="BE19" s="0" t="n">
        <v>0.00150242698000538</v>
      </c>
      <c r="BF19" s="0" t="n">
        <v>0.00159384191342138</v>
      </c>
      <c r="BG19" s="0" t="n">
        <v>0.000208131805145687</v>
      </c>
      <c r="BH19" s="0" t="n">
        <v>0.00160090160506836</v>
      </c>
      <c r="BI19" s="0" t="n">
        <v>0.00185985912700818</v>
      </c>
      <c r="BJ19" s="0" t="n">
        <v>0.000572380992833417</v>
      </c>
      <c r="BK19" s="0" t="n">
        <v>0.00138060867945802</v>
      </c>
      <c r="BL19" s="0" t="n">
        <v>0.000988366180904015</v>
      </c>
      <c r="BM19" s="0" t="n">
        <v>0.00151174069802919</v>
      </c>
      <c r="BN19" s="0" t="n">
        <v>0.000352906096440624</v>
      </c>
      <c r="BO19" s="0" t="n">
        <v>9.3710627810453E-005</v>
      </c>
      <c r="BP19" s="0" t="n">
        <v>0.000576226373454441</v>
      </c>
      <c r="BQ19" s="0" t="n">
        <v>0.00195023958171728</v>
      </c>
      <c r="BR19" s="0" t="n">
        <v>0.00404658409936614</v>
      </c>
      <c r="BS19" s="0" t="n">
        <v>0.00134458651256131</v>
      </c>
      <c r="BT19" s="0" t="n">
        <v>0.00122493862389614</v>
      </c>
      <c r="BU19" s="0" t="n">
        <v>0.00286709598703508</v>
      </c>
      <c r="BV19" s="0" t="n">
        <v>0.0015305166026631</v>
      </c>
      <c r="BW19" s="0" t="n">
        <v>0.00270491185321865</v>
      </c>
      <c r="BX19" s="0" t="n">
        <v>0.00138475804774501</v>
      </c>
      <c r="BY19" s="0" t="n">
        <v>0.00102056244335138</v>
      </c>
      <c r="BZ19" s="0" t="n">
        <v>0.00103909650098545</v>
      </c>
      <c r="CA19" s="0" t="n">
        <v>0.00317052695060768</v>
      </c>
      <c r="CB19" s="0" t="n">
        <v>0.00330543573452348</v>
      </c>
      <c r="CC19" s="0" t="n">
        <v>0.00220848826912533</v>
      </c>
      <c r="CD19" s="0" t="n">
        <v>0.00046253004345865</v>
      </c>
      <c r="CE19" s="0" t="n">
        <v>0.00216890817311887</v>
      </c>
    </row>
    <row r="20" customFormat="false" ht="12.8" hidden="false" customHeight="false" outlineLevel="0" collapsed="false">
      <c r="A20" s="0" t="n">
        <v>1.30394167485126</v>
      </c>
      <c r="B20" s="0" t="n">
        <v>2.94183561629043</v>
      </c>
      <c r="C20" s="0" t="n">
        <v>2.38404461319598</v>
      </c>
      <c r="D20" s="0" t="n">
        <v>2.17297852456496</v>
      </c>
      <c r="E20" s="0" t="n">
        <v>2.6690361965437</v>
      </c>
      <c r="F20" s="0" t="n">
        <v>2.49713905590045</v>
      </c>
      <c r="G20" s="0" t="n">
        <v>2.37364290697234</v>
      </c>
      <c r="H20" s="0" t="n">
        <v>2.38868664633563</v>
      </c>
      <c r="I20" s="0" t="n">
        <v>2.09720347006201</v>
      </c>
      <c r="J20" s="0" t="n">
        <v>1.58938038079685</v>
      </c>
      <c r="K20" s="0" t="n">
        <v>1.39264159043127</v>
      </c>
      <c r="L20" s="0" t="n">
        <v>1.10680387822227</v>
      </c>
      <c r="M20" s="0" t="n">
        <v>0.911714380675779</v>
      </c>
      <c r="N20" s="0" t="n">
        <v>0.663185407649349</v>
      </c>
      <c r="O20" s="0" t="n">
        <v>0.736385974147798</v>
      </c>
      <c r="P20" s="0" t="n">
        <v>0.744378055110751</v>
      </c>
      <c r="Q20" s="0" t="n">
        <v>0.548050371509685</v>
      </c>
      <c r="R20" s="0" t="n">
        <v>0.632282144013625</v>
      </c>
      <c r="S20" s="0" t="n">
        <v>0.662212493153173</v>
      </c>
      <c r="T20" s="0" t="n">
        <v>0.519356182368341</v>
      </c>
      <c r="U20" s="0" t="n">
        <v>0.492472058081566</v>
      </c>
      <c r="V20" s="0" t="n">
        <v>0.407581703742203</v>
      </c>
      <c r="W20" s="0" t="n">
        <v>0.313526035834711</v>
      </c>
      <c r="X20" s="0" t="n">
        <v>0.228312247636255</v>
      </c>
      <c r="Y20" s="0" t="n">
        <v>0.164822645193335</v>
      </c>
      <c r="Z20" s="0" t="n">
        <v>0.122836624073663</v>
      </c>
      <c r="AA20" s="0" t="n">
        <v>0.10880076078868</v>
      </c>
      <c r="AB20" s="0" t="n">
        <v>0.170146722577113</v>
      </c>
      <c r="AC20" s="0" t="n">
        <v>0.133951964646863</v>
      </c>
      <c r="AD20" s="0" t="n">
        <v>0.163065790020123</v>
      </c>
      <c r="AE20" s="0" t="n">
        <v>0.209777715457051</v>
      </c>
      <c r="AF20" s="0" t="n">
        <v>0.206349751275327</v>
      </c>
      <c r="AG20" s="0" t="n">
        <v>0.199765053409169</v>
      </c>
      <c r="AH20" s="0" t="n">
        <v>0.183223752399848</v>
      </c>
      <c r="AI20" s="0" t="n">
        <v>0.191188950159364</v>
      </c>
      <c r="AJ20" s="0" t="n">
        <v>0.146715673493617</v>
      </c>
      <c r="AK20" s="0" t="n">
        <v>0.101011448681042</v>
      </c>
      <c r="AL20" s="0" t="n">
        <v>0.0719536131844827</v>
      </c>
      <c r="AM20" s="0" t="n">
        <v>0.0509658370421337</v>
      </c>
      <c r="AN20" s="0" t="n">
        <v>0.035819745806059</v>
      </c>
      <c r="AO20" s="0" t="n">
        <v>0.0349781311251042</v>
      </c>
      <c r="AP20" s="0" t="n">
        <v>0.0284988301486597</v>
      </c>
      <c r="AQ20" s="0" t="n">
        <v>0.027008783489043</v>
      </c>
      <c r="AR20" s="0" t="n">
        <v>0.0232649673584468</v>
      </c>
      <c r="AS20" s="0" t="n">
        <v>0.017482986824374</v>
      </c>
      <c r="AT20" s="0" t="n">
        <v>0.0120320915701773</v>
      </c>
      <c r="AU20" s="0" t="n">
        <v>0.0160137848716271</v>
      </c>
      <c r="AV20" s="0" t="n">
        <v>0.0111280124923293</v>
      </c>
      <c r="AW20" s="0" t="n">
        <v>0.0103946476078515</v>
      </c>
      <c r="AX20" s="0" t="n">
        <v>0.0131195578206087</v>
      </c>
      <c r="AY20" s="0" t="n">
        <v>0.00722561440873484</v>
      </c>
      <c r="AZ20" s="0" t="n">
        <v>0.00318916722821396</v>
      </c>
      <c r="BA20" s="0" t="n">
        <v>0.00774541779321586</v>
      </c>
      <c r="BB20" s="0" t="n">
        <v>0.00598430859708656</v>
      </c>
      <c r="BC20" s="0" t="n">
        <v>0.0107792111998465</v>
      </c>
      <c r="BD20" s="0" t="n">
        <v>0.00317532747222884</v>
      </c>
      <c r="BE20" s="0" t="n">
        <v>0.00774022402465416</v>
      </c>
      <c r="BF20" s="0" t="n">
        <v>0.00622052556935938</v>
      </c>
      <c r="BG20" s="0" t="n">
        <v>0.00473474430195455</v>
      </c>
      <c r="BH20" s="0" t="n">
        <v>0.00594505048387499</v>
      </c>
      <c r="BI20" s="0" t="n">
        <v>0.00171112120743435</v>
      </c>
      <c r="BJ20" s="0" t="n">
        <v>0.0116008521504573</v>
      </c>
      <c r="BK20" s="0" t="n">
        <v>0.00173934954303007</v>
      </c>
      <c r="BL20" s="0" t="n">
        <v>0.0127159008062003</v>
      </c>
      <c r="BM20" s="0" t="n">
        <v>0.00193920563165563</v>
      </c>
      <c r="BN20" s="0" t="n">
        <v>0.0179887022493579</v>
      </c>
      <c r="BO20" s="0" t="n">
        <v>0.00595211616079813</v>
      </c>
      <c r="BP20" s="0" t="n">
        <v>0.00936289826567442</v>
      </c>
      <c r="BQ20" s="0" t="n">
        <v>0.00252928144975464</v>
      </c>
      <c r="BR20" s="0" t="n">
        <v>0.00919237219558644</v>
      </c>
      <c r="BS20" s="0" t="n">
        <v>0.00344706854444741</v>
      </c>
      <c r="BT20" s="0" t="n">
        <v>0.00362464898067684</v>
      </c>
      <c r="BU20" s="0" t="n">
        <v>0.00376528103068346</v>
      </c>
      <c r="BV20" s="0" t="n">
        <v>0.00263204779748926</v>
      </c>
      <c r="BW20" s="0" t="n">
        <v>0.00138191706291871</v>
      </c>
      <c r="BX20" s="0" t="n">
        <v>0.00172756489203356</v>
      </c>
      <c r="BY20" s="0" t="n">
        <v>0.00199982438139938</v>
      </c>
      <c r="BZ20" s="0" t="n">
        <v>0.00147813961003395</v>
      </c>
      <c r="CA20" s="0" t="n">
        <v>0.00438064990555388</v>
      </c>
      <c r="CB20" s="0" t="n">
        <v>0.00108138520512127</v>
      </c>
      <c r="CC20" s="0" t="n">
        <v>0.00126385864425741</v>
      </c>
      <c r="CD20" s="0" t="n">
        <v>0.00208460490070782</v>
      </c>
      <c r="CE20" s="0" t="n">
        <v>0.0012022317476564</v>
      </c>
      <c r="CF20" s="0" t="n">
        <v>0.00144092464856204</v>
      </c>
      <c r="CG20" s="0" t="n">
        <v>0.00172522891893585</v>
      </c>
      <c r="CH20" s="0" t="n">
        <v>0.00156649215379621</v>
      </c>
      <c r="CI20" s="0" t="n">
        <v>0.00164671120139594</v>
      </c>
      <c r="CJ20" s="0" t="n">
        <v>0.00113963800745696</v>
      </c>
      <c r="CK20" s="0" t="n">
        <v>0.00095026242044619</v>
      </c>
      <c r="CL20" s="0" t="n">
        <v>0.00230367074160577</v>
      </c>
      <c r="CM20" s="0" t="n">
        <v>0.00232312572535595</v>
      </c>
      <c r="CN20" s="0" t="n">
        <v>0.000466137893366081</v>
      </c>
      <c r="CO20" s="0" t="n">
        <v>0.00338515293628597</v>
      </c>
      <c r="CP20" s="0" t="n">
        <v>0.00142911409305216</v>
      </c>
      <c r="CQ20" s="0" t="n">
        <v>0.00409635193899998</v>
      </c>
      <c r="CR20" s="0" t="n">
        <v>0.00154813290770367</v>
      </c>
      <c r="CS20" s="0" t="n">
        <v>0.00163910536941571</v>
      </c>
      <c r="CT20" s="0" t="n">
        <v>0.000695788919309618</v>
      </c>
      <c r="CU20" s="0" t="n">
        <v>0.00221936805991153</v>
      </c>
    </row>
    <row r="21" customFormat="false" ht="12.8" hidden="false" customHeight="false" outlineLevel="0" collapsed="false">
      <c r="A21" s="0" t="n">
        <v>4.78760404439153</v>
      </c>
      <c r="B21" s="0" t="n">
        <v>2.93129554401202</v>
      </c>
      <c r="C21" s="0" t="n">
        <v>2.75559451982379</v>
      </c>
      <c r="D21" s="0" t="n">
        <v>2.16763843396796</v>
      </c>
      <c r="E21" s="0" t="n">
        <v>2.39325769079107</v>
      </c>
      <c r="F21" s="0" t="n">
        <v>1.48997825348054</v>
      </c>
      <c r="G21" s="0" t="n">
        <v>1.38396190804189</v>
      </c>
      <c r="H21" s="0" t="n">
        <v>1.21471793682425</v>
      </c>
      <c r="I21" s="0" t="n">
        <v>1.30939200228107</v>
      </c>
      <c r="J21" s="0" t="n">
        <v>1.35150750471133</v>
      </c>
      <c r="K21" s="0" t="n">
        <v>1.1928898844157</v>
      </c>
      <c r="L21" s="0" t="n">
        <v>0.883981652932494</v>
      </c>
      <c r="M21" s="0" t="n">
        <v>1.29431868988701</v>
      </c>
      <c r="N21" s="0" t="n">
        <v>0.847265733419334</v>
      </c>
      <c r="O21" s="0" t="n">
        <v>0.647456107704139</v>
      </c>
      <c r="P21" s="0" t="n">
        <v>0.519981615090761</v>
      </c>
      <c r="Q21" s="0" t="n">
        <v>0.442173683005463</v>
      </c>
      <c r="R21" s="0" t="n">
        <v>0.359472136141458</v>
      </c>
      <c r="S21" s="0" t="n">
        <v>0.276012449652681</v>
      </c>
      <c r="T21" s="0" t="n">
        <v>0.274625681781799</v>
      </c>
      <c r="U21" s="0" t="n">
        <v>0.201216598117103</v>
      </c>
      <c r="V21" s="0" t="n">
        <v>0.143381200895002</v>
      </c>
      <c r="W21" s="0" t="n">
        <v>0.100479997967256</v>
      </c>
      <c r="X21" s="0" t="n">
        <v>0.0746090165002147</v>
      </c>
      <c r="Y21" s="0" t="n">
        <v>0.0563694369897253</v>
      </c>
      <c r="Z21" s="0" t="n">
        <v>0.0414142291005179</v>
      </c>
      <c r="AA21" s="0" t="n">
        <v>0.0388994793430768</v>
      </c>
      <c r="AB21" s="0" t="n">
        <v>0.0282628714000421</v>
      </c>
      <c r="AC21" s="0" t="n">
        <v>0.0246857714357636</v>
      </c>
      <c r="AD21" s="0" t="n">
        <v>0.0149261633660779</v>
      </c>
      <c r="AE21" s="0" t="n">
        <v>0.0141501021973111</v>
      </c>
      <c r="AF21" s="0" t="n">
        <v>0.00851161525941647</v>
      </c>
      <c r="AG21" s="0" t="n">
        <v>0.00510679565270095</v>
      </c>
      <c r="AH21" s="0" t="n">
        <v>0.00734134665812395</v>
      </c>
      <c r="AI21" s="0" t="n">
        <v>0.00616538089048273</v>
      </c>
      <c r="AJ21" s="0" t="n">
        <v>0.00635433824738159</v>
      </c>
      <c r="AK21" s="0" t="n">
        <v>0.00509442765382735</v>
      </c>
      <c r="AL21" s="0" t="n">
        <v>0.0106148923045583</v>
      </c>
      <c r="AM21" s="0" t="n">
        <v>0.00438511222812296</v>
      </c>
      <c r="AN21" s="0" t="n">
        <v>0.00173904649871225</v>
      </c>
      <c r="AO21" s="0" t="n">
        <v>0.00846234614800337</v>
      </c>
      <c r="AP21" s="0" t="n">
        <v>0.00539028509837608</v>
      </c>
      <c r="AQ21" s="0" t="n">
        <v>0.00204134003540403</v>
      </c>
      <c r="AR21" s="0" t="n">
        <v>0.00790513963389031</v>
      </c>
      <c r="AS21" s="0" t="n">
        <v>0.00605948123072092</v>
      </c>
      <c r="AT21" s="0" t="n">
        <v>0.00171702528236359</v>
      </c>
      <c r="AU21" s="0" t="n">
        <v>0.0111614404760181</v>
      </c>
      <c r="AV21" s="0" t="n">
        <v>0.00241143693955358</v>
      </c>
      <c r="AW21" s="0" t="n">
        <v>0.0103069765338881</v>
      </c>
      <c r="AX21" s="0" t="n">
        <v>0.00303182149668193</v>
      </c>
      <c r="AY21" s="0" t="n">
        <v>0.00547451261027131</v>
      </c>
      <c r="AZ21" s="0" t="n">
        <v>0.00599542628546941</v>
      </c>
      <c r="BA21" s="0" t="n">
        <v>0.000565009810544925</v>
      </c>
      <c r="BB21" s="0" t="n">
        <v>0.00773266048160654</v>
      </c>
      <c r="BC21" s="0" t="n">
        <v>0.00381310716648047</v>
      </c>
      <c r="BD21" s="0" t="n">
        <v>0.0046734560209245</v>
      </c>
      <c r="BE21" s="0" t="n">
        <v>0.00410844807287077</v>
      </c>
      <c r="BF21" s="0" t="n">
        <v>0.00110649059829102</v>
      </c>
      <c r="BG21" s="0" t="n">
        <v>0.00527004356286701</v>
      </c>
      <c r="BH21" s="0" t="n">
        <v>0.00252118311348635</v>
      </c>
      <c r="BI21" s="0" t="n">
        <v>0.00397594251277097</v>
      </c>
      <c r="BJ21" s="0" t="n">
        <v>0.00329960879495037</v>
      </c>
      <c r="BK21" s="0" t="n">
        <v>0.00419211680181949</v>
      </c>
      <c r="BL21" s="0" t="n">
        <v>0.00196424390863143</v>
      </c>
      <c r="BM21" s="0" t="n">
        <v>0.00673635206556245</v>
      </c>
      <c r="BN21" s="0" t="n">
        <v>0.00762905162022982</v>
      </c>
      <c r="BO21" s="0" t="n">
        <v>0.00498132034123588</v>
      </c>
      <c r="BP21" s="0" t="n">
        <v>0.00309391225523174</v>
      </c>
      <c r="BQ21" s="0" t="n">
        <v>0.00679856115157561</v>
      </c>
      <c r="BR21" s="0" t="n">
        <v>0.0033911967120546</v>
      </c>
      <c r="BS21" s="0" t="n">
        <v>0.00447674671674002</v>
      </c>
      <c r="BT21" s="0" t="n">
        <v>0.00500437038697055</v>
      </c>
      <c r="BU21" s="0" t="n">
        <v>0.00685874215986832</v>
      </c>
      <c r="BV21" s="0" t="n">
        <v>0.00506861485334281</v>
      </c>
      <c r="BW21" s="0" t="n">
        <v>0.00554865600093196</v>
      </c>
      <c r="BX21" s="0" t="n">
        <v>0.00523191914375335</v>
      </c>
      <c r="BY21" s="0" t="n">
        <v>0.00473086201001128</v>
      </c>
      <c r="BZ21" s="0" t="n">
        <v>0.00375515841284767</v>
      </c>
      <c r="CA21" s="0" t="n">
        <v>0.00219790737020717</v>
      </c>
      <c r="CB21" s="0" t="n">
        <v>0.00308630673638527</v>
      </c>
      <c r="CC21" s="0" t="n">
        <v>0.00258239746563611</v>
      </c>
      <c r="CD21" s="0" t="n">
        <v>0.00529465637963929</v>
      </c>
      <c r="CE21" s="0" t="n">
        <v>0.0012510074980518</v>
      </c>
      <c r="CF21" s="0" t="n">
        <v>0.00223239037945442</v>
      </c>
      <c r="CG21" s="0" t="n">
        <v>0.0026714105664119</v>
      </c>
      <c r="CH21" s="0" t="n">
        <v>0.00233226574250238</v>
      </c>
      <c r="CI21" s="0" t="n">
        <v>0.00290061883558243</v>
      </c>
      <c r="CJ21" s="0" t="n">
        <v>0.00199586910009635</v>
      </c>
      <c r="CK21" s="0" t="n">
        <v>0.00253770843946128</v>
      </c>
      <c r="CL21" s="0" t="n">
        <v>0.00147994207374196</v>
      </c>
      <c r="CM21" s="0" t="n">
        <v>0.000598762271696531</v>
      </c>
      <c r="CN21" s="0" t="n">
        <v>0.00265972176340878</v>
      </c>
      <c r="CO21" s="0" t="n">
        <v>0.000351257861899623</v>
      </c>
      <c r="CP21" s="0" t="n">
        <v>0.0022537170713913</v>
      </c>
      <c r="CQ21" s="0" t="n">
        <v>0.00125511772659803</v>
      </c>
      <c r="CR21" s="0" t="n">
        <v>0.00206684506098228</v>
      </c>
      <c r="CS21" s="0" t="n">
        <v>0.00181849624897432</v>
      </c>
      <c r="CT21" s="0" t="n">
        <v>0.000411563352442052</v>
      </c>
    </row>
    <row r="22" customFormat="false" ht="12.8" hidden="false" customHeight="false" outlineLevel="0" collapsed="false">
      <c r="A22" s="0" t="n">
        <v>2.74719092889011</v>
      </c>
      <c r="B22" s="0" t="n">
        <v>2.20192516794433</v>
      </c>
      <c r="C22" s="0" t="n">
        <v>2.11331004333923</v>
      </c>
      <c r="D22" s="0" t="n">
        <v>2.0750989078941</v>
      </c>
      <c r="E22" s="0" t="n">
        <v>1.87535095326284</v>
      </c>
      <c r="F22" s="0" t="n">
        <v>1.46874569392114</v>
      </c>
      <c r="G22" s="0" t="n">
        <v>1.45123172162399</v>
      </c>
      <c r="H22" s="0" t="n">
        <v>1.30663144319925</v>
      </c>
      <c r="I22" s="0" t="n">
        <v>0.968240397962392</v>
      </c>
      <c r="J22" s="0" t="n">
        <v>1.24406259129206</v>
      </c>
      <c r="K22" s="0" t="n">
        <v>1.01149776210053</v>
      </c>
      <c r="L22" s="0" t="n">
        <v>1.16994124873268</v>
      </c>
      <c r="M22" s="0" t="n">
        <v>1.15243385965727</v>
      </c>
      <c r="N22" s="0" t="n">
        <v>1.24620610896264</v>
      </c>
      <c r="O22" s="0" t="n">
        <v>0.918088631605332</v>
      </c>
      <c r="P22" s="0" t="n">
        <v>0.788962391853532</v>
      </c>
      <c r="Q22" s="0" t="n">
        <v>0.758669143420944</v>
      </c>
      <c r="R22" s="0" t="n">
        <v>0.744821126594071</v>
      </c>
      <c r="S22" s="0" t="n">
        <v>0.825448547989448</v>
      </c>
      <c r="T22" s="0" t="n">
        <v>1.12772211455984</v>
      </c>
      <c r="U22" s="0" t="n">
        <v>0.818445008383768</v>
      </c>
      <c r="V22" s="0" t="n">
        <v>1.00480224217443</v>
      </c>
      <c r="W22" s="0" t="n">
        <v>0.814129174156728</v>
      </c>
      <c r="X22" s="0" t="n">
        <v>0.72384703380823</v>
      </c>
      <c r="Y22" s="0" t="n">
        <v>0.559730039421008</v>
      </c>
      <c r="Z22" s="0" t="n">
        <v>0.430608709853888</v>
      </c>
      <c r="AA22" s="0" t="n">
        <v>0.335445032014825</v>
      </c>
      <c r="AB22" s="0" t="n">
        <v>0.255739880431556</v>
      </c>
      <c r="AC22" s="0" t="n">
        <v>0.21209905069409</v>
      </c>
      <c r="AD22" s="0" t="n">
        <v>0.190437204600701</v>
      </c>
      <c r="AE22" s="0" t="n">
        <v>0.172839546735621</v>
      </c>
      <c r="AF22" s="0" t="n">
        <v>0.142231087077444</v>
      </c>
      <c r="AG22" s="0" t="n">
        <v>0.120080710213954</v>
      </c>
      <c r="AH22" s="0" t="n">
        <v>0.0825293833454759</v>
      </c>
      <c r="AI22" s="0" t="n">
        <v>0.0807906489644976</v>
      </c>
      <c r="AJ22" s="0" t="n">
        <v>0.0655093828537419</v>
      </c>
      <c r="AK22" s="0" t="n">
        <v>0.0460268555853529</v>
      </c>
      <c r="AL22" s="0" t="n">
        <v>0.0420906110867426</v>
      </c>
      <c r="AM22" s="0" t="n">
        <v>0.0318612281186437</v>
      </c>
      <c r="AN22" s="0" t="n">
        <v>0.0229922917530212</v>
      </c>
      <c r="AO22" s="0" t="n">
        <v>0.0171928523657242</v>
      </c>
      <c r="AP22" s="0" t="n">
        <v>0.0154316521989639</v>
      </c>
      <c r="AQ22" s="0" t="n">
        <v>0.0139296292477948</v>
      </c>
      <c r="AR22" s="0" t="n">
        <v>0.011836706781918</v>
      </c>
      <c r="AS22" s="0" t="n">
        <v>0.0093863156215167</v>
      </c>
      <c r="AT22" s="0" t="n">
        <v>0.00764122889997335</v>
      </c>
      <c r="AU22" s="0" t="n">
        <v>0.00430377285074214</v>
      </c>
      <c r="AV22" s="0" t="n">
        <v>0.00264989594647301</v>
      </c>
      <c r="AW22" s="0" t="n">
        <v>0.00553195935727718</v>
      </c>
      <c r="AX22" s="0" t="n">
        <v>0.00399243098007657</v>
      </c>
      <c r="AY22" s="0" t="n">
        <v>0.00570855604722714</v>
      </c>
      <c r="AZ22" s="0" t="n">
        <v>0.00368410155611592</v>
      </c>
      <c r="BA22" s="0" t="n">
        <v>0.00180598806305</v>
      </c>
      <c r="BB22" s="0" t="n">
        <v>0.0019609267307884</v>
      </c>
      <c r="BC22" s="0" t="n">
        <v>0.00161106209867706</v>
      </c>
      <c r="BD22" s="0" t="n">
        <v>0.00173048909423359</v>
      </c>
      <c r="BE22" s="0" t="n">
        <v>0.00172286630646037</v>
      </c>
      <c r="BF22" s="0" t="n">
        <v>0.000454392358245392</v>
      </c>
      <c r="BG22" s="0" t="n">
        <v>0.00276399931534319</v>
      </c>
      <c r="BH22" s="0" t="n">
        <v>0.00162567409268499</v>
      </c>
      <c r="BI22" s="0" t="n">
        <v>0.00428131639661735</v>
      </c>
      <c r="BJ22" s="0" t="n">
        <v>0.00474821849270441</v>
      </c>
      <c r="BK22" s="0" t="n">
        <v>0.00269416664538551</v>
      </c>
      <c r="BL22" s="0" t="n">
        <v>0.00197696934395492</v>
      </c>
      <c r="BM22" s="0" t="n">
        <v>0.00235971693907888</v>
      </c>
      <c r="BN22" s="0" t="n">
        <v>0.0011460323410262</v>
      </c>
      <c r="BO22" s="0" t="n">
        <v>0.00348767341679142</v>
      </c>
      <c r="BP22" s="0" t="n">
        <v>0.00287071431547331</v>
      </c>
      <c r="BQ22" s="0" t="n">
        <v>0.00328712685771669</v>
      </c>
      <c r="BR22" s="0" t="n">
        <v>0.00279314740670153</v>
      </c>
      <c r="BS22" s="0" t="n">
        <v>0.00141906224298783</v>
      </c>
      <c r="BT22" s="0" t="n">
        <v>0.00168984696299976</v>
      </c>
      <c r="BU22" s="0" t="n">
        <v>0.0015248319450259</v>
      </c>
      <c r="BV22" s="0" t="n">
        <v>0.000779605694772597</v>
      </c>
      <c r="BW22" s="0" t="n">
        <v>0.00179489214028654</v>
      </c>
      <c r="BX22" s="0" t="n">
        <v>0.00109108815220269</v>
      </c>
      <c r="BY22" s="0" t="n">
        <v>0.00246316865381009</v>
      </c>
      <c r="BZ22" s="0" t="n">
        <v>0.00156570203057666</v>
      </c>
      <c r="CA22" s="0" t="n">
        <v>0.000964667440411152</v>
      </c>
      <c r="CB22" s="0" t="n">
        <v>0.00186957356911189</v>
      </c>
      <c r="CC22" s="0" t="n">
        <v>0.00124076788124782</v>
      </c>
      <c r="CD22" s="0" t="n">
        <v>0.000539219738646908</v>
      </c>
      <c r="CE22" s="0" t="n">
        <v>0.00137384261677952</v>
      </c>
      <c r="CF22" s="0" t="n">
        <v>0.0027052818477815</v>
      </c>
      <c r="CG22" s="0" t="n">
        <v>0.00480675736559301</v>
      </c>
      <c r="CH22" s="0" t="n">
        <v>0.00274631678272583</v>
      </c>
      <c r="CI22" s="0" t="n">
        <v>0.00304789839901988</v>
      </c>
      <c r="CJ22" s="0" t="n">
        <v>0.00112303904336336</v>
      </c>
      <c r="CK22" s="0" t="n">
        <v>0.00136870346166068</v>
      </c>
      <c r="CL22" s="0" t="n">
        <v>0.00174982620087732</v>
      </c>
      <c r="CM22" s="0" t="n">
        <v>0.00171467315212431</v>
      </c>
      <c r="CN22" s="0" t="n">
        <v>0.000760093670350697</v>
      </c>
      <c r="CO22" s="0" t="n">
        <v>0.00266641394884093</v>
      </c>
      <c r="CP22" s="0" t="n">
        <v>0.000385870692111414</v>
      </c>
      <c r="CQ22" s="0" t="n">
        <v>0.00331745645848114</v>
      </c>
      <c r="CR22" s="0" t="n">
        <v>0.000906231810812686</v>
      </c>
      <c r="CS22" s="0" t="n">
        <v>0.00167008674901631</v>
      </c>
      <c r="CT22" s="0" t="n">
        <v>0.000570032887684689</v>
      </c>
      <c r="CU22" s="0" t="n">
        <v>0.00142938124452803</v>
      </c>
      <c r="CV22" s="0" t="n">
        <v>0.000122024864282119</v>
      </c>
      <c r="CW22" s="0" t="n">
        <v>0.00135170906772728</v>
      </c>
    </row>
    <row r="23" customFormat="false" ht="12.8" hidden="false" customHeight="false" outlineLevel="0" collapsed="false">
      <c r="A23" s="0" t="n">
        <v>1.24440844193206</v>
      </c>
      <c r="B23" s="0" t="n">
        <v>2.07041537405632</v>
      </c>
      <c r="C23" s="0" t="n">
        <v>2.84058372032375</v>
      </c>
      <c r="D23" s="0" t="n">
        <v>1.9137674685374</v>
      </c>
      <c r="E23" s="0" t="n">
        <v>1.18395949071927</v>
      </c>
      <c r="F23" s="0" t="n">
        <v>0.80239753387349</v>
      </c>
      <c r="G23" s="0" t="n">
        <v>1.29555054509844</v>
      </c>
      <c r="H23" s="0" t="n">
        <v>0.942049584929746</v>
      </c>
      <c r="I23" s="0" t="n">
        <v>0.571338330537986</v>
      </c>
      <c r="J23" s="0" t="n">
        <v>0.813593379047338</v>
      </c>
      <c r="K23" s="0" t="n">
        <v>1.08567644368507</v>
      </c>
      <c r="L23" s="0" t="n">
        <v>0.795868077328182</v>
      </c>
      <c r="M23" s="0" t="n">
        <v>0.966960900800109</v>
      </c>
      <c r="N23" s="0" t="n">
        <v>0.738034733260802</v>
      </c>
      <c r="O23" s="0" t="n">
        <v>0.661811805004896</v>
      </c>
      <c r="P23" s="0" t="n">
        <v>0.57430516657591</v>
      </c>
      <c r="Q23" s="0" t="n">
        <v>0.476925187079753</v>
      </c>
      <c r="R23" s="0" t="n">
        <v>0.412109597098792</v>
      </c>
      <c r="S23" s="0" t="n">
        <v>0.38017207611393</v>
      </c>
      <c r="T23" s="0" t="n">
        <v>0.317292260674442</v>
      </c>
      <c r="U23" s="0" t="n">
        <v>0.215878229336944</v>
      </c>
      <c r="V23" s="0" t="n">
        <v>0.185369229674921</v>
      </c>
      <c r="W23" s="0" t="n">
        <v>0.146506912395752</v>
      </c>
      <c r="X23" s="0" t="n">
        <v>0.23128718086406</v>
      </c>
      <c r="Y23" s="0" t="n">
        <v>0.180680210780246</v>
      </c>
      <c r="Z23" s="0" t="n">
        <v>0.137632344172049</v>
      </c>
      <c r="AA23" s="0" t="n">
        <v>0.13969840382483</v>
      </c>
      <c r="AB23" s="0" t="n">
        <v>0.138800785511653</v>
      </c>
      <c r="AC23" s="0" t="n">
        <v>0.109217204222253</v>
      </c>
      <c r="AD23" s="0" t="n">
        <v>0.0920770597857148</v>
      </c>
      <c r="AE23" s="0" t="n">
        <v>0.0809942265430141</v>
      </c>
      <c r="AF23" s="0" t="n">
        <v>0.0768302209718982</v>
      </c>
      <c r="AG23" s="0" t="n">
        <v>0.0550431039273396</v>
      </c>
      <c r="AH23" s="0" t="n">
        <v>0.0353328000752728</v>
      </c>
      <c r="AI23" s="0" t="n">
        <v>0.0303537249113237</v>
      </c>
      <c r="AJ23" s="0" t="n">
        <v>0.0221178880028901</v>
      </c>
      <c r="AK23" s="0" t="n">
        <v>0.0141145038313041</v>
      </c>
      <c r="AL23" s="0" t="n">
        <v>0.0129029324196406</v>
      </c>
      <c r="AM23" s="0" t="n">
        <v>0.011596186693493</v>
      </c>
      <c r="AN23" s="0" t="n">
        <v>0.00927830691784496</v>
      </c>
      <c r="AO23" s="0" t="n">
        <v>0.012382033625892</v>
      </c>
      <c r="AP23" s="0" t="n">
        <v>0.0131519289230893</v>
      </c>
      <c r="AQ23" s="0" t="n">
        <v>0.0263874567631341</v>
      </c>
      <c r="AR23" s="0" t="n">
        <v>0.0147762273481711</v>
      </c>
      <c r="AS23" s="0" t="n">
        <v>0.00720123926333704</v>
      </c>
      <c r="AT23" s="0" t="n">
        <v>0.00366821584091766</v>
      </c>
      <c r="AU23" s="0" t="n">
        <v>0.00690842156739383</v>
      </c>
      <c r="AV23" s="0" t="n">
        <v>0.00198511597369584</v>
      </c>
      <c r="AW23" s="0" t="n">
        <v>0.00442402755450226</v>
      </c>
      <c r="AX23" s="0" t="n">
        <v>0.00346497035302561</v>
      </c>
      <c r="AY23" s="0" t="n">
        <v>0.00094677821256164</v>
      </c>
      <c r="AZ23" s="0" t="n">
        <v>0.00603033280720805</v>
      </c>
      <c r="BA23" s="0" t="n">
        <v>0.000832640028861778</v>
      </c>
      <c r="BB23" s="0" t="n">
        <v>0.00115553618836654</v>
      </c>
      <c r="BC23" s="0" t="n">
        <v>0.00556365355316952</v>
      </c>
      <c r="BD23" s="0" t="n">
        <v>0.00190778393103061</v>
      </c>
      <c r="BE23" s="0" t="n">
        <v>0.00434059758626048</v>
      </c>
      <c r="BF23" s="0" t="n">
        <v>0.00440213022792624</v>
      </c>
      <c r="BG23" s="0" t="n">
        <v>0.000802130702645949</v>
      </c>
      <c r="BH23" s="0" t="n">
        <v>0.0019868748488725</v>
      </c>
      <c r="BI23" s="0" t="n">
        <v>0.0051901928764867</v>
      </c>
      <c r="BJ23" s="0" t="n">
        <v>0.010092101288198</v>
      </c>
      <c r="BK23" s="0" t="n">
        <v>0.00426433632757073</v>
      </c>
      <c r="BL23" s="0" t="n">
        <v>0.00736871343768792</v>
      </c>
      <c r="BM23" s="0" t="n">
        <v>0.00552628295845686</v>
      </c>
      <c r="BN23" s="0" t="n">
        <v>0.00234516797453636</v>
      </c>
      <c r="BO23" s="0" t="n">
        <v>0.00990436842446413</v>
      </c>
      <c r="BP23" s="0" t="n">
        <v>0.0107093786065342</v>
      </c>
      <c r="BQ23" s="0" t="n">
        <v>0.0066625927734975</v>
      </c>
      <c r="BR23" s="0" t="n">
        <v>0.00391303526198738</v>
      </c>
      <c r="BS23" s="0" t="n">
        <v>0.00218448673677376</v>
      </c>
      <c r="BT23" s="0" t="n">
        <v>0.0146208608403381</v>
      </c>
      <c r="BU23" s="0" t="n">
        <v>0.0106132722022819</v>
      </c>
      <c r="BV23" s="0" t="n">
        <v>0.0354139191265512</v>
      </c>
      <c r="BW23" s="0" t="n">
        <v>0.0152117195611352</v>
      </c>
      <c r="BX23" s="0" t="n">
        <v>0.024563575497932</v>
      </c>
      <c r="BY23" s="0" t="n">
        <v>0.0159723790478894</v>
      </c>
      <c r="BZ23" s="0" t="n">
        <v>0.0177285237726811</v>
      </c>
      <c r="CA23" s="0" t="n">
        <v>0.00942162590558624</v>
      </c>
      <c r="CB23" s="0" t="n">
        <v>0.0064238964779399</v>
      </c>
      <c r="CC23" s="0" t="n">
        <v>0.0176158467172524</v>
      </c>
      <c r="CD23" s="0" t="n">
        <v>0.00772660880164441</v>
      </c>
      <c r="CE23" s="0" t="n">
        <v>0.0214573990837677</v>
      </c>
      <c r="CF23" s="0" t="n">
        <v>0.0090268262838731</v>
      </c>
      <c r="CG23" s="0" t="n">
        <v>0.00834790282702902</v>
      </c>
      <c r="CH23" s="0" t="n">
        <v>0.00218570409016492</v>
      </c>
      <c r="CI23" s="0" t="n">
        <v>0.00645495566582214</v>
      </c>
      <c r="CJ23" s="0" t="n">
        <v>0.00347389938674454</v>
      </c>
      <c r="CK23" s="0" t="n">
        <v>0.00362480561847267</v>
      </c>
      <c r="CL23" s="0" t="n">
        <v>0.00395663969852073</v>
      </c>
      <c r="CM23" s="0" t="n">
        <v>0.0011439600300739</v>
      </c>
      <c r="CN23" s="0" t="n">
        <v>0.00252849762813014</v>
      </c>
      <c r="CO23" s="0" t="n">
        <v>0.00668558204433007</v>
      </c>
      <c r="CP23" s="0" t="n">
        <v>0.00492695155973972</v>
      </c>
      <c r="CQ23" s="0" t="n">
        <v>0.0144908834535519</v>
      </c>
      <c r="CR23" s="0" t="n">
        <v>0.014266317472116</v>
      </c>
      <c r="CS23" s="0" t="n">
        <v>0.0148592155466631</v>
      </c>
      <c r="CT23" s="0" t="n">
        <v>0.0307286433471184</v>
      </c>
      <c r="CU23" s="0" t="n">
        <v>0.0208168069462908</v>
      </c>
      <c r="CV23" s="0" t="n">
        <v>0.00956944168070999</v>
      </c>
      <c r="CW23" s="0" t="n">
        <v>0.00598199027510385</v>
      </c>
    </row>
    <row r="24" customFormat="false" ht="12.8" hidden="false" customHeight="false" outlineLevel="0" collapsed="false">
      <c r="A24" s="0" t="n">
        <v>3.94798882718434</v>
      </c>
      <c r="B24" s="0" t="n">
        <v>2.46194870734301</v>
      </c>
      <c r="C24" s="0" t="n">
        <v>2.12069959877651</v>
      </c>
      <c r="D24" s="0" t="n">
        <v>2.25507275670579</v>
      </c>
      <c r="E24" s="0" t="n">
        <v>2.59142020809091</v>
      </c>
      <c r="F24" s="0" t="n">
        <v>1.92091294852419</v>
      </c>
      <c r="G24" s="0" t="n">
        <v>2.22321286712135</v>
      </c>
      <c r="H24" s="0" t="n">
        <v>2.0034971561792</v>
      </c>
      <c r="I24" s="0" t="n">
        <v>2.02070462576427</v>
      </c>
      <c r="J24" s="0" t="n">
        <v>1.86357598382137</v>
      </c>
      <c r="K24" s="0" t="n">
        <v>1.86442384183805</v>
      </c>
      <c r="L24" s="0" t="n">
        <v>1.52053260635372</v>
      </c>
      <c r="M24" s="0" t="n">
        <v>1.13440971524685</v>
      </c>
      <c r="N24" s="0" t="n">
        <v>0.902700480277147</v>
      </c>
      <c r="O24" s="0" t="n">
        <v>1.33562044774736</v>
      </c>
      <c r="P24" s="0" t="n">
        <v>0.762684315440145</v>
      </c>
      <c r="Q24" s="0" t="n">
        <v>0.553380736715241</v>
      </c>
      <c r="R24" s="0" t="n">
        <v>0.591746168894141</v>
      </c>
      <c r="S24" s="0" t="n">
        <v>0.597553496037258</v>
      </c>
      <c r="T24" s="0" t="n">
        <v>0.459949939895642</v>
      </c>
      <c r="U24" s="0" t="n">
        <v>0.384639373335062</v>
      </c>
      <c r="V24" s="0" t="n">
        <v>0.419671798366827</v>
      </c>
      <c r="W24" s="0" t="n">
        <v>0.374417896238822</v>
      </c>
      <c r="X24" s="0" t="n">
        <v>0.311256824389615</v>
      </c>
      <c r="Y24" s="0" t="n">
        <v>0.452745753759438</v>
      </c>
      <c r="Z24" s="0" t="n">
        <v>0.358851884923528</v>
      </c>
      <c r="AA24" s="0" t="n">
        <v>0.60845282991921</v>
      </c>
      <c r="AB24" s="0" t="n">
        <v>0.747236248507153</v>
      </c>
      <c r="AC24" s="0" t="n">
        <v>0.618651387067768</v>
      </c>
      <c r="AD24" s="0" t="n">
        <v>0.457969613589085</v>
      </c>
      <c r="AE24" s="0" t="n">
        <v>0.388340305123212</v>
      </c>
      <c r="AF24" s="0" t="n">
        <v>0.377817496560888</v>
      </c>
      <c r="AG24" s="0" t="n">
        <v>0.285546544818297</v>
      </c>
      <c r="AH24" s="0" t="n">
        <v>0.330257684749209</v>
      </c>
      <c r="AI24" s="0" t="n">
        <v>0.289566307705017</v>
      </c>
      <c r="AJ24" s="0" t="n">
        <v>0.344813337662871</v>
      </c>
      <c r="AK24" s="0" t="n">
        <v>0.26711799662832</v>
      </c>
      <c r="AL24" s="0" t="n">
        <v>0.189536624395849</v>
      </c>
      <c r="AM24" s="0" t="n">
        <v>0.164607449259299</v>
      </c>
      <c r="AN24" s="0" t="n">
        <v>0.130085078305718</v>
      </c>
      <c r="AO24" s="0" t="n">
        <v>0.101346058588641</v>
      </c>
      <c r="AP24" s="0" t="n">
        <v>0.0968171312639912</v>
      </c>
      <c r="AQ24" s="0" t="n">
        <v>0.0851043076896798</v>
      </c>
      <c r="AR24" s="0" t="n">
        <v>0.195158247923513</v>
      </c>
      <c r="AS24" s="0" t="n">
        <v>0.140429583075196</v>
      </c>
      <c r="AT24" s="0" t="n">
        <v>0.102875720066502</v>
      </c>
      <c r="AU24" s="0" t="n">
        <v>0.0800842678279552</v>
      </c>
      <c r="AV24" s="0" t="n">
        <v>0.0716639352476663</v>
      </c>
      <c r="AW24" s="0" t="n">
        <v>0.0653559488155708</v>
      </c>
      <c r="AX24" s="0" t="n">
        <v>0.0590562652795915</v>
      </c>
      <c r="AY24" s="0" t="n">
        <v>0.0422283601705597</v>
      </c>
      <c r="AZ24" s="0" t="n">
        <v>0.0411094866949729</v>
      </c>
      <c r="BA24" s="0" t="n">
        <v>0.0442060263139025</v>
      </c>
      <c r="BB24" s="0" t="n">
        <v>0.0247952163418172</v>
      </c>
      <c r="BC24" s="0" t="n">
        <v>0.0343003346527491</v>
      </c>
      <c r="BD24" s="0" t="n">
        <v>0.022660805778392</v>
      </c>
      <c r="BE24" s="0" t="n">
        <v>0.0150419090574051</v>
      </c>
      <c r="BF24" s="0" t="n">
        <v>0.0092328668774773</v>
      </c>
      <c r="BG24" s="0" t="n">
        <v>0.0137221632027093</v>
      </c>
      <c r="BH24" s="0" t="n">
        <v>0.00905251561607859</v>
      </c>
      <c r="BI24" s="0" t="n">
        <v>0.00586452171867521</v>
      </c>
      <c r="BJ24" s="0" t="n">
        <v>0.00656469753939747</v>
      </c>
      <c r="BK24" s="0" t="n">
        <v>0.00545296826803203</v>
      </c>
      <c r="BL24" s="0" t="n">
        <v>0.00518410349408557</v>
      </c>
      <c r="BM24" s="0" t="n">
        <v>0.0108254951326495</v>
      </c>
      <c r="BN24" s="0" t="n">
        <v>0.00754827683310268</v>
      </c>
      <c r="BO24" s="0" t="n">
        <v>0.0140336032756597</v>
      </c>
      <c r="BP24" s="0" t="n">
        <v>0.00608986842035498</v>
      </c>
      <c r="BQ24" s="0" t="n">
        <v>0.0057204573984724</v>
      </c>
      <c r="BR24" s="0" t="n">
        <v>0.00173675917902648</v>
      </c>
      <c r="BS24" s="0" t="n">
        <v>0.0054415646062933</v>
      </c>
      <c r="BT24" s="0" t="n">
        <v>0.00128495799050954</v>
      </c>
      <c r="BU24" s="0" t="n">
        <v>0.00573207427022144</v>
      </c>
      <c r="BV24" s="0" t="n">
        <v>0.00363294999220878</v>
      </c>
      <c r="BW24" s="0" t="n">
        <v>0.00185894995241103</v>
      </c>
      <c r="BX24" s="0" t="n">
        <v>0.00627194123693696</v>
      </c>
      <c r="BY24" s="0" t="n">
        <v>0.0208642753093787</v>
      </c>
      <c r="BZ24" s="0" t="n">
        <v>0.0216134455880234</v>
      </c>
      <c r="CA24" s="0" t="n">
        <v>0.0139861019012184</v>
      </c>
      <c r="CB24" s="0" t="n">
        <v>0.0106961751096803</v>
      </c>
      <c r="CC24" s="0" t="n">
        <v>0.00555333951897331</v>
      </c>
      <c r="CD24" s="0" t="n">
        <v>0.00357680202724175</v>
      </c>
      <c r="CE24" s="0" t="n">
        <v>0.00643175062705364</v>
      </c>
      <c r="CF24" s="0" t="n">
        <v>0.00196940300705939</v>
      </c>
      <c r="CG24" s="0" t="n">
        <v>0.0058452406203922</v>
      </c>
      <c r="CH24" s="0" t="n">
        <v>0.0020130683217526</v>
      </c>
      <c r="CI24" s="0" t="n">
        <v>0.00362050069016385</v>
      </c>
      <c r="CJ24" s="0" t="n">
        <v>0.000854002418848077</v>
      </c>
      <c r="CK24" s="0" t="n">
        <v>0.00392671485436544</v>
      </c>
      <c r="CL24" s="0" t="n">
        <v>0.00577381668497971</v>
      </c>
      <c r="CM24" s="0" t="n">
        <v>0.00534349665946114</v>
      </c>
      <c r="CN24" s="0" t="n">
        <v>0.0141069656022805</v>
      </c>
      <c r="CO24" s="0" t="n">
        <v>0.00742437855535091</v>
      </c>
      <c r="CP24" s="0" t="n">
        <v>0.0166047915395844</v>
      </c>
      <c r="CQ24" s="0" t="n">
        <v>0.0108352812832897</v>
      </c>
      <c r="CR24" s="0" t="n">
        <v>0.008364936888967</v>
      </c>
      <c r="CS24" s="0" t="n">
        <v>0.00506083280327938</v>
      </c>
      <c r="CT24" s="0" t="n">
        <v>0.0056053354707812</v>
      </c>
      <c r="CU24" s="0" t="n">
        <v>0.0127118588339194</v>
      </c>
      <c r="CV24" s="0" t="n">
        <v>0.0123966554891417</v>
      </c>
      <c r="CW24" s="0" t="n">
        <v>0.0131751479690484</v>
      </c>
    </row>
    <row r="25" customFormat="false" ht="12.8" hidden="false" customHeight="false" outlineLevel="0" collapsed="false">
      <c r="A25" s="0" t="n">
        <v>3.5575096113111</v>
      </c>
      <c r="B25" s="0" t="n">
        <v>2.49685666912042</v>
      </c>
      <c r="C25" s="0" t="n">
        <v>1.29228079884902</v>
      </c>
      <c r="D25" s="0" t="n">
        <v>1.69117347074392</v>
      </c>
      <c r="E25" s="0" t="n">
        <v>2.29103689712964</v>
      </c>
      <c r="F25" s="0" t="n">
        <v>1.51265557451687</v>
      </c>
      <c r="G25" s="0" t="n">
        <v>1.04879865257861</v>
      </c>
      <c r="H25" s="0" t="n">
        <v>1.05725655270975</v>
      </c>
      <c r="I25" s="0" t="n">
        <v>1.55577916906143</v>
      </c>
      <c r="J25" s="0" t="n">
        <v>1.53698017340267</v>
      </c>
      <c r="K25" s="0" t="n">
        <v>1.02990061834478</v>
      </c>
      <c r="L25" s="0" t="n">
        <v>0.723088682682467</v>
      </c>
      <c r="M25" s="0" t="n">
        <v>1.17341088813083</v>
      </c>
      <c r="N25" s="0" t="n">
        <v>0.975472759792543</v>
      </c>
      <c r="O25" s="0" t="n">
        <v>0.750500083904853</v>
      </c>
      <c r="P25" s="0" t="n">
        <v>0.888279203316051</v>
      </c>
      <c r="Q25" s="0" t="n">
        <v>1.0293607940775</v>
      </c>
      <c r="R25" s="0" t="n">
        <v>0.983629350915337</v>
      </c>
      <c r="S25" s="0" t="n">
        <v>1.10176638015452</v>
      </c>
      <c r="T25" s="0" t="n">
        <v>0.796098864895122</v>
      </c>
      <c r="U25" s="0" t="n">
        <v>0.819022531864597</v>
      </c>
      <c r="V25" s="0" t="n">
        <v>0.619144902597467</v>
      </c>
      <c r="W25" s="0" t="n">
        <v>1.01771917312261</v>
      </c>
      <c r="X25" s="0" t="n">
        <v>0.925050979573392</v>
      </c>
      <c r="Y25" s="0" t="n">
        <v>0.908635747466692</v>
      </c>
      <c r="Z25" s="0" t="n">
        <v>0.942561892258657</v>
      </c>
      <c r="AA25" s="0" t="n">
        <v>0.862798240679104</v>
      </c>
      <c r="AB25" s="0" t="n">
        <v>0.619058034404456</v>
      </c>
      <c r="AC25" s="0" t="n">
        <v>0.445778586934707</v>
      </c>
      <c r="AD25" s="0" t="n">
        <v>0.371110833341796</v>
      </c>
      <c r="AE25" s="0" t="n">
        <v>0.288043548932854</v>
      </c>
      <c r="AF25" s="0" t="n">
        <v>0.233286815586421</v>
      </c>
      <c r="AG25" s="0" t="n">
        <v>0.171179838408415</v>
      </c>
      <c r="AH25" s="0" t="n">
        <v>0.13553811149189</v>
      </c>
      <c r="AI25" s="0" t="n">
        <v>0.112712360816957</v>
      </c>
      <c r="AJ25" s="0" t="n">
        <v>0.0922612900072436</v>
      </c>
      <c r="AK25" s="0" t="n">
        <v>0.0663342978708788</v>
      </c>
      <c r="AL25" s="0" t="n">
        <v>0.0676651006375778</v>
      </c>
      <c r="AM25" s="0" t="n">
        <v>0.0508707628986767</v>
      </c>
      <c r="AN25" s="0" t="n">
        <v>0.0507347159366344</v>
      </c>
      <c r="AO25" s="0" t="n">
        <v>0.0465280893822844</v>
      </c>
      <c r="AP25" s="0" t="n">
        <v>0.031158803411301</v>
      </c>
      <c r="AQ25" s="0" t="n">
        <v>0.0195216709159481</v>
      </c>
      <c r="AR25" s="0" t="n">
        <v>0.0192186871065836</v>
      </c>
      <c r="AS25" s="0" t="n">
        <v>0.0103724675560047</v>
      </c>
      <c r="AT25" s="0" t="n">
        <v>0.0155123191948679</v>
      </c>
      <c r="AU25" s="0" t="n">
        <v>0.0062644605911621</v>
      </c>
      <c r="AV25" s="0" t="n">
        <v>0.00587692333721222</v>
      </c>
      <c r="AW25" s="0" t="n">
        <v>0.0117942179865272</v>
      </c>
      <c r="AX25" s="0" t="n">
        <v>0.00457791145788068</v>
      </c>
      <c r="AY25" s="0" t="n">
        <v>0.0121440387996209</v>
      </c>
      <c r="AZ25" s="0" t="n">
        <v>0.00410269462047984</v>
      </c>
      <c r="BA25" s="0" t="n">
        <v>0.0102249900200243</v>
      </c>
      <c r="BB25" s="0" t="n">
        <v>0.00330821699359583</v>
      </c>
      <c r="BC25" s="0" t="n">
        <v>0.00801373634909573</v>
      </c>
      <c r="BD25" s="0" t="n">
        <v>0.00207002234421386</v>
      </c>
      <c r="BE25" s="0" t="n">
        <v>0.00984164344459156</v>
      </c>
      <c r="BF25" s="0" t="n">
        <v>0.0044015441319281</v>
      </c>
      <c r="BG25" s="0" t="n">
        <v>0.00498038942318296</v>
      </c>
      <c r="BH25" s="0" t="n">
        <v>0.00384807101619814</v>
      </c>
      <c r="BI25" s="0" t="n">
        <v>0.00423929019354618</v>
      </c>
      <c r="BJ25" s="0" t="n">
        <v>0.00136253485541011</v>
      </c>
      <c r="BK25" s="0" t="n">
        <v>0.00550798194829848</v>
      </c>
      <c r="BL25" s="0" t="n">
        <v>0.0026417302443017</v>
      </c>
      <c r="BM25" s="0" t="n">
        <v>0.00643269252256661</v>
      </c>
      <c r="BN25" s="0" t="n">
        <v>0.00377031079349309</v>
      </c>
      <c r="BO25" s="0" t="n">
        <v>0.00762015876338428</v>
      </c>
      <c r="BP25" s="0" t="n">
        <v>0.00183176997088821</v>
      </c>
      <c r="BQ25" s="0" t="n">
        <v>0.00433143441133042</v>
      </c>
      <c r="BR25" s="0" t="n">
        <v>0.00316404373282685</v>
      </c>
      <c r="BS25" s="0" t="n">
        <v>0.00485601258179689</v>
      </c>
      <c r="BT25" s="0" t="n">
        <v>0.00132041160082432</v>
      </c>
      <c r="BU25" s="0" t="n">
        <v>0.00299098157895224</v>
      </c>
      <c r="BV25" s="0" t="n">
        <v>0.00183162828943904</v>
      </c>
      <c r="BW25" s="0" t="n">
        <v>0.00134357009508147</v>
      </c>
      <c r="BX25" s="0" t="n">
        <v>0.00275796388775308</v>
      </c>
      <c r="BY25" s="0" t="n">
        <v>0.00110132138460509</v>
      </c>
      <c r="BZ25" s="0" t="n">
        <v>0.00195136876305097</v>
      </c>
      <c r="CA25" s="0" t="n">
        <v>0.000172330152787287</v>
      </c>
      <c r="CB25" s="0" t="n">
        <v>0.00162451461282273</v>
      </c>
      <c r="CC25" s="0" t="n">
        <v>0.00026928492310701</v>
      </c>
      <c r="CD25" s="0" t="n">
        <v>0.00141742516136972</v>
      </c>
      <c r="CE25" s="0" t="n">
        <v>0.000244942933039127</v>
      </c>
      <c r="CF25" s="0" t="n">
        <v>0.000996559382966094</v>
      </c>
      <c r="CG25" s="0" t="n">
        <v>0.000307656754963477</v>
      </c>
      <c r="CH25" s="0" t="n">
        <v>0.000748917408697352</v>
      </c>
      <c r="CI25" s="0" t="n">
        <v>0.000393515566235833</v>
      </c>
      <c r="CJ25" s="0" t="n">
        <v>0.00011222293479007</v>
      </c>
      <c r="CK25" s="0" t="n">
        <v>0.000422112201078139</v>
      </c>
      <c r="CL25" s="0" t="n">
        <v>0.000439258954277941</v>
      </c>
      <c r="CM25" s="0" t="n">
        <v>0.00210629701838254</v>
      </c>
      <c r="CN25" s="0" t="n">
        <v>0.00371355477504995</v>
      </c>
      <c r="CO25" s="0" t="n">
        <v>0.00267763062841436</v>
      </c>
      <c r="CP25" s="0" t="n">
        <v>0.00108758192490126</v>
      </c>
      <c r="CQ25" s="0" t="n">
        <v>0.00324127131734609</v>
      </c>
      <c r="CR25" s="0" t="n">
        <v>0.00149527288502499</v>
      </c>
      <c r="CS25" s="0" t="n">
        <v>0.00602798260667465</v>
      </c>
      <c r="CT25" s="0" t="n">
        <v>0.000581609428083854</v>
      </c>
      <c r="CU25" s="0" t="n">
        <v>0.00424771778420377</v>
      </c>
      <c r="CV25" s="0" t="n">
        <v>0.00245470922200249</v>
      </c>
      <c r="CW25" s="0" t="n">
        <v>0.000130158447524378</v>
      </c>
    </row>
    <row r="26" customFormat="false" ht="12.8" hidden="false" customHeight="false" outlineLevel="0" collapsed="false">
      <c r="A26" s="0" t="n">
        <v>0.4128574830623</v>
      </c>
      <c r="B26" s="0" t="n">
        <v>2.56860157532547</v>
      </c>
      <c r="C26" s="0" t="n">
        <v>2.20530804226226</v>
      </c>
      <c r="D26" s="0" t="n">
        <v>1.63303432453529</v>
      </c>
      <c r="E26" s="0" t="n">
        <v>1.2278466524246</v>
      </c>
      <c r="F26" s="0" t="n">
        <v>0.940840214784664</v>
      </c>
      <c r="G26" s="0" t="n">
        <v>0.668918501026366</v>
      </c>
      <c r="H26" s="0" t="n">
        <v>0.551975189135708</v>
      </c>
      <c r="I26" s="0" t="n">
        <v>0.518620234617929</v>
      </c>
      <c r="J26" s="0" t="n">
        <v>0.48146044497528</v>
      </c>
      <c r="K26" s="0" t="n">
        <v>0.38147104842786</v>
      </c>
      <c r="L26" s="0" t="n">
        <v>0.543258890327918</v>
      </c>
      <c r="M26" s="0" t="n">
        <v>0.608344491809192</v>
      </c>
      <c r="N26" s="0" t="n">
        <v>0.706996890600505</v>
      </c>
      <c r="O26" s="0" t="n">
        <v>0.539846155105799</v>
      </c>
      <c r="P26" s="0" t="n">
        <v>0.547415866895237</v>
      </c>
      <c r="Q26" s="0" t="n">
        <v>0.681958224012024</v>
      </c>
      <c r="R26" s="0" t="n">
        <v>0.733985915263048</v>
      </c>
      <c r="S26" s="0" t="n">
        <v>0.77870374604606</v>
      </c>
      <c r="T26" s="0" t="n">
        <v>0.73258258042349</v>
      </c>
      <c r="U26" s="0" t="n">
        <v>0.536335957077196</v>
      </c>
      <c r="V26" s="0" t="n">
        <v>0.458117000652137</v>
      </c>
      <c r="W26" s="0" t="n">
        <v>0.484585877344587</v>
      </c>
      <c r="X26" s="0" t="n">
        <v>0.422279767029104</v>
      </c>
      <c r="Y26" s="0" t="n">
        <v>0.585639934774925</v>
      </c>
      <c r="Z26" s="0" t="n">
        <v>0.672382799331055</v>
      </c>
      <c r="AA26" s="0" t="n">
        <v>0.758583074553631</v>
      </c>
      <c r="AB26" s="0" t="n">
        <v>0.663492659148972</v>
      </c>
      <c r="AC26" s="0" t="n">
        <v>0.721026957819661</v>
      </c>
      <c r="AD26" s="0" t="n">
        <v>0.543327570649876</v>
      </c>
      <c r="AE26" s="0" t="n">
        <v>0.623729977672878</v>
      </c>
      <c r="AF26" s="0" t="n">
        <v>0.536359473659621</v>
      </c>
      <c r="AG26" s="0" t="n">
        <v>0.580096416014525</v>
      </c>
      <c r="AH26" s="0" t="n">
        <v>0.406513729365812</v>
      </c>
      <c r="AI26" s="0" t="n">
        <v>0.284632386162311</v>
      </c>
      <c r="AJ26" s="0" t="n">
        <v>0.199725797926082</v>
      </c>
      <c r="AK26" s="0" t="n">
        <v>0.161553542724851</v>
      </c>
      <c r="AL26" s="0" t="n">
        <v>0.123473719798487</v>
      </c>
      <c r="AM26" s="0" t="n">
        <v>0.0706453273133709</v>
      </c>
      <c r="AN26" s="0" t="n">
        <v>0.0504115752583192</v>
      </c>
      <c r="AO26" s="0" t="n">
        <v>0.0329373484820308</v>
      </c>
      <c r="AP26" s="0" t="n">
        <v>0.0244374737282614</v>
      </c>
      <c r="AQ26" s="0" t="n">
        <v>0.0219919834863199</v>
      </c>
      <c r="AR26" s="0" t="n">
        <v>0.0217911564465527</v>
      </c>
      <c r="AS26" s="0" t="n">
        <v>0.021911302220159</v>
      </c>
      <c r="AT26" s="0" t="n">
        <v>0.0194864049928608</v>
      </c>
      <c r="AU26" s="0" t="n">
        <v>0.018731630293431</v>
      </c>
      <c r="AV26" s="0" t="n">
        <v>0.0182083791398518</v>
      </c>
      <c r="AW26" s="0" t="n">
        <v>0.0185156845143726</v>
      </c>
      <c r="AX26" s="0" t="n">
        <v>0.0132501385318039</v>
      </c>
      <c r="AY26" s="0" t="n">
        <v>0.0120681016770074</v>
      </c>
      <c r="AZ26" s="0" t="n">
        <v>0.0251576039802111</v>
      </c>
      <c r="BA26" s="0" t="n">
        <v>0.0992039363311928</v>
      </c>
      <c r="BB26" s="0" t="n">
        <v>0.0884224452500467</v>
      </c>
      <c r="BC26" s="0" t="n">
        <v>0.107733281161226</v>
      </c>
      <c r="BD26" s="0" t="n">
        <v>0.128425797969322</v>
      </c>
      <c r="BE26" s="0" t="n">
        <v>0.198448908369074</v>
      </c>
      <c r="BF26" s="0" t="n">
        <v>0.152766058694922</v>
      </c>
      <c r="BG26" s="0" t="n">
        <v>0.240236693512512</v>
      </c>
      <c r="BH26" s="0" t="n">
        <v>0.278373899276953</v>
      </c>
      <c r="BI26" s="0" t="n">
        <v>0.29379143841181</v>
      </c>
      <c r="BJ26" s="0" t="n">
        <v>0.211415836555487</v>
      </c>
      <c r="BK26" s="0" t="n">
        <v>0.213180238608078</v>
      </c>
      <c r="BL26" s="0" t="n">
        <v>0.228917651946849</v>
      </c>
      <c r="BM26" s="0" t="n">
        <v>0.904496474879482</v>
      </c>
      <c r="BN26" s="0" t="n">
        <v>0.632949673814494</v>
      </c>
      <c r="BO26" s="0" t="n">
        <v>0.345634200988686</v>
      </c>
      <c r="BP26" s="0" t="n">
        <v>0.226876368891759</v>
      </c>
      <c r="BQ26" s="0" t="n">
        <v>0.722926889675573</v>
      </c>
      <c r="BR26" s="0" t="n">
        <v>0.649690725178832</v>
      </c>
      <c r="BS26" s="0" t="n">
        <v>0.351522308853895</v>
      </c>
      <c r="BT26" s="0" t="n">
        <v>0.539368979041813</v>
      </c>
      <c r="BU26" s="0" t="n">
        <v>0.677092119419117</v>
      </c>
      <c r="BV26" s="0" t="n">
        <v>0.759208021304119</v>
      </c>
      <c r="BW26" s="0" t="n">
        <v>0.757832748392475</v>
      </c>
      <c r="BX26" s="0" t="n">
        <v>0.668096414829048</v>
      </c>
      <c r="BY26" s="0" t="n">
        <v>0.682240224810143</v>
      </c>
      <c r="BZ26" s="0" t="n">
        <v>0.755369006444391</v>
      </c>
      <c r="CA26" s="0" t="n">
        <v>0.808506863303544</v>
      </c>
      <c r="CB26" s="0" t="n">
        <v>0.637930211961308</v>
      </c>
      <c r="CC26" s="0" t="n">
        <v>0.459670894500996</v>
      </c>
      <c r="CD26" s="0" t="n">
        <v>0.342916492010591</v>
      </c>
      <c r="CE26" s="0" t="n">
        <v>0.303703138808241</v>
      </c>
      <c r="CF26" s="0" t="n">
        <v>0.351559682001851</v>
      </c>
      <c r="CG26" s="0" t="n">
        <v>0.432371390922934</v>
      </c>
      <c r="CH26" s="0" t="n">
        <v>0.566723260789841</v>
      </c>
      <c r="CI26" s="0" t="n">
        <v>0.68384998026584</v>
      </c>
      <c r="CJ26" s="0" t="n">
        <v>0.525914123757318</v>
      </c>
      <c r="CK26" s="0" t="n">
        <v>0.419673708056993</v>
      </c>
      <c r="CL26" s="0" t="n">
        <v>0.381818944133528</v>
      </c>
      <c r="CM26" s="0" t="n">
        <v>0.301438698057124</v>
      </c>
      <c r="CN26" s="0" t="n">
        <v>0.200992229979474</v>
      </c>
      <c r="CO26" s="0" t="n">
        <v>0.198161040688165</v>
      </c>
      <c r="CP26" s="0" t="n">
        <v>0.269793044495387</v>
      </c>
      <c r="CQ26" s="0" t="n">
        <v>0.208309903597243</v>
      </c>
      <c r="CR26" s="0" t="n">
        <v>0.224326054855301</v>
      </c>
      <c r="CS26" s="0" t="n">
        <v>0.209751504700859</v>
      </c>
      <c r="CT26" s="0" t="n">
        <v>0.342632406954561</v>
      </c>
      <c r="CU26" s="0" t="n">
        <v>0.246417523581896</v>
      </c>
      <c r="CV26" s="0" t="n">
        <v>0.180451185948809</v>
      </c>
      <c r="CW26" s="0" t="n">
        <v>0.141659586919076</v>
      </c>
    </row>
    <row r="27" customFormat="false" ht="12.8" hidden="false" customHeight="false" outlineLevel="0" collapsed="false">
      <c r="A27" s="0" t="n">
        <v>4.96846524283329</v>
      </c>
      <c r="B27" s="0" t="n">
        <v>3.40934796732588</v>
      </c>
      <c r="C27" s="0" t="n">
        <v>2.39480564542764</v>
      </c>
      <c r="D27" s="0" t="n">
        <v>1.72482097662341</v>
      </c>
      <c r="E27" s="0" t="n">
        <v>1.2385022893338</v>
      </c>
      <c r="F27" s="0" t="n">
        <v>1.13300495130709</v>
      </c>
      <c r="G27" s="0" t="n">
        <v>1.32218240145072</v>
      </c>
      <c r="H27" s="0" t="n">
        <v>1.34289016441588</v>
      </c>
      <c r="I27" s="0" t="n">
        <v>1.05455904391365</v>
      </c>
      <c r="J27" s="0" t="n">
        <v>1.71665490810753</v>
      </c>
      <c r="K27" s="0" t="n">
        <v>1.07095512802526</v>
      </c>
      <c r="L27" s="0" t="n">
        <v>1.33164594895685</v>
      </c>
      <c r="M27" s="0" t="n">
        <v>1.53290193929104</v>
      </c>
      <c r="N27" s="0" t="n">
        <v>1.53406271676776</v>
      </c>
      <c r="O27" s="0" t="n">
        <v>1.62418683197615</v>
      </c>
      <c r="P27" s="0" t="n">
        <v>1.18224763058791</v>
      </c>
      <c r="Q27" s="0" t="n">
        <v>0.853719520710388</v>
      </c>
      <c r="R27" s="0" t="n">
        <v>1.21683185774885</v>
      </c>
      <c r="S27" s="0" t="n">
        <v>0.917080399655489</v>
      </c>
      <c r="T27" s="0" t="n">
        <v>1.27418421305701</v>
      </c>
      <c r="U27" s="0" t="n">
        <v>1.26083703918722</v>
      </c>
      <c r="V27" s="0" t="n">
        <v>1.13751204174466</v>
      </c>
      <c r="W27" s="0" t="n">
        <v>1.43698727101937</v>
      </c>
      <c r="X27" s="0" t="n">
        <v>1.69845940810436</v>
      </c>
      <c r="Y27" s="0" t="n">
        <v>2.08152568052251</v>
      </c>
      <c r="Z27" s="0" t="n">
        <v>1.9408847099363</v>
      </c>
      <c r="AA27" s="0" t="n">
        <v>2.44818734089584</v>
      </c>
      <c r="AB27" s="0" t="n">
        <v>2.21825206627333</v>
      </c>
      <c r="AC27" s="0" t="n">
        <v>2.68748327463021</v>
      </c>
      <c r="AD27" s="0" t="n">
        <v>2.25652579662829</v>
      </c>
      <c r="AE27" s="0" t="n">
        <v>2.54686065029948</v>
      </c>
      <c r="AF27" s="0" t="n">
        <v>1.87761530826637</v>
      </c>
      <c r="AG27" s="0" t="n">
        <v>1.12939863092896</v>
      </c>
      <c r="AH27" s="0" t="n">
        <v>0.816541019549226</v>
      </c>
      <c r="AI27" s="0" t="n">
        <v>0.62371877765706</v>
      </c>
      <c r="AJ27" s="0" t="n">
        <v>0.474868840328249</v>
      </c>
      <c r="AK27" s="0" t="n">
        <v>0.345806400321043</v>
      </c>
      <c r="AL27" s="0" t="n">
        <v>0.258167762068838</v>
      </c>
      <c r="AM27" s="0" t="n">
        <v>0.18176314922366</v>
      </c>
      <c r="AN27" s="0" t="n">
        <v>0.16983903061254</v>
      </c>
      <c r="AO27" s="0" t="n">
        <v>0.123763766290096</v>
      </c>
      <c r="AP27" s="0" t="n">
        <v>0.0965500559664845</v>
      </c>
      <c r="AQ27" s="0" t="n">
        <v>0.0824000031010876</v>
      </c>
      <c r="AR27" s="0" t="n">
        <v>0.0665181620555612</v>
      </c>
      <c r="AS27" s="0" t="n">
        <v>0.066444526918907</v>
      </c>
      <c r="AT27" s="0" t="n">
        <v>0.0529781976300072</v>
      </c>
      <c r="AU27" s="0" t="n">
        <v>0.0589147318792044</v>
      </c>
      <c r="AV27" s="0" t="n">
        <v>0.0415525951174223</v>
      </c>
      <c r="AW27" s="0" t="n">
        <v>0.0361488301382416</v>
      </c>
      <c r="AX27" s="0" t="n">
        <v>0.0222903647743714</v>
      </c>
      <c r="AY27" s="0" t="n">
        <v>0.0124226696993031</v>
      </c>
      <c r="AZ27" s="0" t="n">
        <v>0.0230810409073293</v>
      </c>
      <c r="BA27" s="0" t="n">
        <v>0.0151019474031049</v>
      </c>
      <c r="BB27" s="0" t="n">
        <v>0.0087857590287375</v>
      </c>
      <c r="BC27" s="0" t="n">
        <v>0.0057188715434709</v>
      </c>
      <c r="BD27" s="0" t="n">
        <v>0.0100857495258177</v>
      </c>
      <c r="BE27" s="0" t="n">
        <v>0.00385727652985844</v>
      </c>
      <c r="BF27" s="0" t="n">
        <v>0.00507764878020297</v>
      </c>
      <c r="BG27" s="0" t="n">
        <v>0.00774990021039041</v>
      </c>
      <c r="BH27" s="0" t="n">
        <v>0.00239472581643413</v>
      </c>
      <c r="BI27" s="0" t="n">
        <v>0.00669284956591386</v>
      </c>
      <c r="BJ27" s="0" t="n">
        <v>0.00224528151182464</v>
      </c>
      <c r="BK27" s="0" t="n">
        <v>0.0139701682254998</v>
      </c>
      <c r="BL27" s="0" t="n">
        <v>0.00900436539201607</v>
      </c>
      <c r="BM27" s="0" t="n">
        <v>0.0314897438584157</v>
      </c>
      <c r="BN27" s="0" t="n">
        <v>0.0185453798220359</v>
      </c>
      <c r="BO27" s="0" t="n">
        <v>0.0133098584932574</v>
      </c>
      <c r="BP27" s="0" t="n">
        <v>0.0101740189302552</v>
      </c>
      <c r="BQ27" s="0" t="n">
        <v>0.0115046714015177</v>
      </c>
      <c r="BR27" s="0" t="n">
        <v>0.0118409873664336</v>
      </c>
      <c r="BS27" s="0" t="n">
        <v>0.00645006362386154</v>
      </c>
      <c r="BT27" s="0" t="n">
        <v>0.00566186691528109</v>
      </c>
      <c r="BU27" s="0" t="n">
        <v>0.00246628617606593</v>
      </c>
      <c r="BV27" s="0" t="n">
        <v>0.00712137745758875</v>
      </c>
      <c r="BW27" s="0" t="n">
        <v>0.00116019389255029</v>
      </c>
      <c r="BX27" s="0" t="n">
        <v>0.00299798791305327</v>
      </c>
      <c r="BY27" s="0" t="n">
        <v>0.00562842216619102</v>
      </c>
      <c r="BZ27" s="0" t="n">
        <v>0.00301993298458627</v>
      </c>
      <c r="CA27" s="0" t="n">
        <v>0.00215526953841086</v>
      </c>
      <c r="CB27" s="0" t="n">
        <v>0.00707244520748618</v>
      </c>
      <c r="CC27" s="0" t="n">
        <v>0.000550332727841146</v>
      </c>
      <c r="CD27" s="0" t="n">
        <v>0.00433604254102188</v>
      </c>
      <c r="CE27" s="0" t="n">
        <v>0.00160702691249664</v>
      </c>
      <c r="CF27" s="0" t="n">
        <v>0.0072623712034435</v>
      </c>
      <c r="CG27" s="0" t="n">
        <v>0.00249346599362096</v>
      </c>
      <c r="CH27" s="0" t="n">
        <v>0.00951796912973759</v>
      </c>
      <c r="CI27" s="0" t="n">
        <v>0.0018264017181272</v>
      </c>
      <c r="CJ27" s="0" t="n">
        <v>0.000956242991425431</v>
      </c>
      <c r="CK27" s="0" t="n">
        <v>0.00694260192585746</v>
      </c>
      <c r="CL27" s="0" t="n">
        <v>0.000372730121870144</v>
      </c>
      <c r="CM27" s="0" t="n">
        <v>0.0055286006815391</v>
      </c>
      <c r="CN27" s="0" t="n">
        <v>0.00090109389916291</v>
      </c>
      <c r="CO27" s="0" t="n">
        <v>0.00395265849445233</v>
      </c>
      <c r="CP27" s="0" t="n">
        <v>0.000572619519290817</v>
      </c>
      <c r="CQ27" s="0" t="n">
        <v>0.00511822758703511</v>
      </c>
      <c r="CR27" s="0" t="n">
        <v>0.00168175185340597</v>
      </c>
      <c r="CS27" s="0" t="n">
        <v>0.0121677922885386</v>
      </c>
      <c r="CT27" s="0" t="n">
        <v>0.00741150712799978</v>
      </c>
      <c r="CU27" s="0" t="n">
        <v>0.0261544652659231</v>
      </c>
      <c r="CV27" s="0" t="n">
        <v>0.0175023716768044</v>
      </c>
      <c r="CW27" s="0" t="n">
        <v>0.0104688583816261</v>
      </c>
    </row>
    <row r="28" customFormat="false" ht="12.8" hidden="false" customHeight="false" outlineLevel="0" collapsed="false">
      <c r="A28" s="0" t="n">
        <v>5.36945945162528</v>
      </c>
      <c r="B28" s="0" t="n">
        <v>3.2316747305187</v>
      </c>
      <c r="C28" s="0" t="n">
        <v>2.29220151218656</v>
      </c>
      <c r="D28" s="0" t="n">
        <v>1.63852032318201</v>
      </c>
      <c r="E28" s="0" t="n">
        <v>1.29105134081212</v>
      </c>
      <c r="F28" s="0" t="n">
        <v>1.0182549378426</v>
      </c>
      <c r="G28" s="0" t="n">
        <v>0.816844049379097</v>
      </c>
      <c r="H28" s="0" t="n">
        <v>0.5852555782879</v>
      </c>
      <c r="I28" s="0" t="n">
        <v>0.662264234200441</v>
      </c>
      <c r="J28" s="0" t="n">
        <v>0.733025768710998</v>
      </c>
      <c r="K28" s="0" t="n">
        <v>1.0771852511822</v>
      </c>
      <c r="L28" s="0" t="n">
        <v>1.62483668973007</v>
      </c>
      <c r="M28" s="0" t="n">
        <v>1.10650131549191</v>
      </c>
      <c r="N28" s="0" t="n">
        <v>1.68508100280605</v>
      </c>
      <c r="O28" s="0" t="n">
        <v>1.27131947405386</v>
      </c>
      <c r="P28" s="0" t="n">
        <v>0.940029993524199</v>
      </c>
      <c r="Q28" s="0" t="n">
        <v>0.634049330379806</v>
      </c>
      <c r="R28" s="0" t="n">
        <v>0.996375787796394</v>
      </c>
      <c r="S28" s="0" t="n">
        <v>0.699505560826053</v>
      </c>
      <c r="T28" s="0" t="n">
        <v>0.77826912910427</v>
      </c>
      <c r="U28" s="0" t="n">
        <v>0.596221014410314</v>
      </c>
      <c r="V28" s="0" t="n">
        <v>0.658615151576914</v>
      </c>
      <c r="W28" s="0" t="n">
        <v>0.505836608368301</v>
      </c>
      <c r="X28" s="0" t="n">
        <v>0.330046855692316</v>
      </c>
      <c r="Y28" s="0" t="n">
        <v>0.489057823541504</v>
      </c>
      <c r="Z28" s="0" t="n">
        <v>0.304231253082655</v>
      </c>
      <c r="AA28" s="0" t="n">
        <v>0.299509097721918</v>
      </c>
      <c r="AB28" s="0" t="n">
        <v>0.434377920413655</v>
      </c>
      <c r="AC28" s="0" t="n">
        <v>0.378744696010121</v>
      </c>
      <c r="AD28" s="0" t="n">
        <v>0.42193783004706</v>
      </c>
      <c r="AE28" s="0" t="n">
        <v>0.362104444943189</v>
      </c>
      <c r="AF28" s="0" t="n">
        <v>0.257930780797159</v>
      </c>
      <c r="AG28" s="0" t="n">
        <v>0.342294346843848</v>
      </c>
      <c r="AH28" s="0" t="n">
        <v>0.351315475489882</v>
      </c>
      <c r="AI28" s="0" t="n">
        <v>0.274342766815423</v>
      </c>
      <c r="AJ28" s="0" t="n">
        <v>0.351353045051453</v>
      </c>
      <c r="AK28" s="0" t="n">
        <v>0.317875982662831</v>
      </c>
      <c r="AL28" s="0" t="n">
        <v>0.25549575368747</v>
      </c>
      <c r="AM28" s="0" t="n">
        <v>0.257985625646425</v>
      </c>
      <c r="AN28" s="0" t="n">
        <v>0.144565456064956</v>
      </c>
      <c r="AO28" s="0" t="n">
        <v>0.149231585374112</v>
      </c>
      <c r="AP28" s="0" t="n">
        <v>0.156256880587575</v>
      </c>
      <c r="AQ28" s="0" t="n">
        <v>0.172495129441162</v>
      </c>
      <c r="AR28" s="0" t="n">
        <v>0.189684326550934</v>
      </c>
      <c r="AS28" s="0" t="n">
        <v>0.204013687052356</v>
      </c>
      <c r="AT28" s="0" t="n">
        <v>0.166656265702503</v>
      </c>
      <c r="AU28" s="0" t="n">
        <v>0.247622979026941</v>
      </c>
      <c r="AV28" s="0" t="n">
        <v>0.161915589614222</v>
      </c>
      <c r="AW28" s="0" t="n">
        <v>0.154244362371071</v>
      </c>
      <c r="AX28" s="0" t="n">
        <v>0.13188806826124</v>
      </c>
      <c r="AY28" s="0" t="n">
        <v>0.201430386229818</v>
      </c>
      <c r="AZ28" s="0" t="n">
        <v>0.195957796123187</v>
      </c>
      <c r="BA28" s="0" t="n">
        <v>0.146964903910144</v>
      </c>
      <c r="BB28" s="0" t="n">
        <v>0.117789969601334</v>
      </c>
      <c r="BC28" s="0" t="n">
        <v>0.147296580528156</v>
      </c>
      <c r="BD28" s="0" t="n">
        <v>0.108124104182556</v>
      </c>
      <c r="BE28" s="0" t="n">
        <v>0.0782942573588868</v>
      </c>
      <c r="BF28" s="0" t="n">
        <v>0.113531253075743</v>
      </c>
      <c r="BG28" s="0" t="n">
        <v>0.078213209566291</v>
      </c>
      <c r="BH28" s="0" t="n">
        <v>0.0547767105657907</v>
      </c>
      <c r="BI28" s="0" t="n">
        <v>0.0357399797305352</v>
      </c>
      <c r="BJ28" s="0" t="n">
        <v>0.0204765754901278</v>
      </c>
      <c r="BK28" s="0" t="n">
        <v>0.0150290822665029</v>
      </c>
      <c r="BL28" s="0" t="n">
        <v>0.0262733240841498</v>
      </c>
      <c r="BM28" s="0" t="n">
        <v>0.0280807452555432</v>
      </c>
      <c r="BN28" s="0" t="n">
        <v>0.0182767872770435</v>
      </c>
      <c r="BO28" s="0" t="n">
        <v>0.0100659038331339</v>
      </c>
      <c r="BP28" s="0" t="n">
        <v>0.016793244278951</v>
      </c>
      <c r="BQ28" s="0" t="n">
        <v>0.00586868719117055</v>
      </c>
      <c r="BR28" s="0" t="n">
        <v>0.0147880095649621</v>
      </c>
      <c r="BS28" s="0" t="n">
        <v>0.0126453626767666</v>
      </c>
      <c r="BT28" s="0" t="n">
        <v>0.00841513130502692</v>
      </c>
      <c r="BU28" s="0" t="n">
        <v>0.0196897829855235</v>
      </c>
      <c r="BV28" s="0" t="n">
        <v>0.00806981069246807</v>
      </c>
      <c r="BW28" s="0" t="n">
        <v>0.0121785291636597</v>
      </c>
      <c r="BX28" s="0" t="n">
        <v>0.0100159302946278</v>
      </c>
      <c r="BY28" s="0" t="n">
        <v>0.0148545199859524</v>
      </c>
      <c r="BZ28" s="0" t="n">
        <v>0.00703994747681103</v>
      </c>
      <c r="CA28" s="0" t="n">
        <v>0.0102901173261886</v>
      </c>
      <c r="CB28" s="0" t="n">
        <v>0.00341425446816478</v>
      </c>
      <c r="CC28" s="0" t="n">
        <v>0.0105931123914128</v>
      </c>
      <c r="CD28" s="0" t="n">
        <v>0.00227281700560482</v>
      </c>
      <c r="CE28" s="0" t="n">
        <v>0.00806731664808432</v>
      </c>
      <c r="CF28" s="0" t="n">
        <v>0.00101417427214286</v>
      </c>
      <c r="CG28" s="0" t="n">
        <v>0.00153301948303415</v>
      </c>
      <c r="CH28" s="0" t="n">
        <v>0.00729441368738292</v>
      </c>
      <c r="CI28" s="0" t="n">
        <v>0.00228030749321097</v>
      </c>
      <c r="CJ28" s="0" t="n">
        <v>0.00433873766821705</v>
      </c>
      <c r="CK28" s="0" t="n">
        <v>0.00175156658442229</v>
      </c>
      <c r="CL28" s="0" t="n">
        <v>0.00125952228159931</v>
      </c>
      <c r="CM28" s="0" t="n">
        <v>0.00481385951661915</v>
      </c>
      <c r="CN28" s="0" t="n">
        <v>0.00374296986503905</v>
      </c>
      <c r="CO28" s="0" t="n">
        <v>0.00634264078085394</v>
      </c>
      <c r="CP28" s="0" t="n">
        <v>0.00637684134365692</v>
      </c>
      <c r="CQ28" s="0" t="n">
        <v>0.0127190743473041</v>
      </c>
      <c r="CR28" s="0" t="n">
        <v>0.0165492791192329</v>
      </c>
      <c r="CS28" s="0" t="n">
        <v>0.00747609224991262</v>
      </c>
      <c r="CT28" s="0" t="n">
        <v>0.0138752018965612</v>
      </c>
      <c r="CU28" s="0" t="n">
        <v>0.00784820459817609</v>
      </c>
      <c r="CV28" s="0" t="n">
        <v>0.00260199174740404</v>
      </c>
      <c r="CW28" s="0" t="n">
        <v>0.00375077538313855</v>
      </c>
    </row>
    <row r="29" customFormat="false" ht="12.8" hidden="false" customHeight="false" outlineLevel="0" collapsed="false">
      <c r="A29" s="0" t="n">
        <v>1.95812694342583</v>
      </c>
      <c r="B29" s="0" t="n">
        <v>1.9403156059471</v>
      </c>
      <c r="C29" s="0" t="n">
        <v>1.31926499974191</v>
      </c>
      <c r="D29" s="0" t="n">
        <v>0.947375525400607</v>
      </c>
      <c r="E29" s="0" t="n">
        <v>1.16519645025276</v>
      </c>
      <c r="F29" s="0" t="n">
        <v>1.14021622739983</v>
      </c>
      <c r="G29" s="0" t="n">
        <v>1.40587472681845</v>
      </c>
      <c r="H29" s="0" t="n">
        <v>1.66282324271566</v>
      </c>
      <c r="I29" s="0" t="n">
        <v>1.79800151289876</v>
      </c>
      <c r="J29" s="0" t="n">
        <v>1.94015217413956</v>
      </c>
      <c r="K29" s="0" t="n">
        <v>1.66955383915045</v>
      </c>
      <c r="L29" s="0" t="n">
        <v>1.42088592025009</v>
      </c>
      <c r="M29" s="0" t="n">
        <v>1.0425522996333</v>
      </c>
      <c r="N29" s="0" t="n">
        <v>1.28188115243643</v>
      </c>
      <c r="O29" s="0" t="n">
        <v>0.94235942643925</v>
      </c>
      <c r="P29" s="0" t="n">
        <v>0.523090851452354</v>
      </c>
      <c r="Q29" s="0" t="n">
        <v>0.615144612371785</v>
      </c>
      <c r="R29" s="0" t="n">
        <v>0.969184127508341</v>
      </c>
      <c r="S29" s="0" t="n">
        <v>0.941052076680777</v>
      </c>
      <c r="T29" s="0" t="n">
        <v>0.698339333034227</v>
      </c>
      <c r="U29" s="0" t="n">
        <v>0.597617842897237</v>
      </c>
      <c r="V29" s="0" t="n">
        <v>0.573475017805199</v>
      </c>
      <c r="W29" s="0" t="n">
        <v>0.689994799665309</v>
      </c>
      <c r="X29" s="0" t="n">
        <v>0.575866925138689</v>
      </c>
      <c r="Y29" s="0" t="n">
        <v>0.591343374334909</v>
      </c>
      <c r="Z29" s="0" t="n">
        <v>0.547454173279492</v>
      </c>
      <c r="AA29" s="0" t="n">
        <v>0.733641732050478</v>
      </c>
      <c r="AB29" s="0" t="n">
        <v>0.716228692756962</v>
      </c>
      <c r="AC29" s="0" t="n">
        <v>0.683748908743905</v>
      </c>
      <c r="AD29" s="0" t="n">
        <v>0.711472630937441</v>
      </c>
      <c r="AE29" s="0" t="n">
        <v>0.539325463662411</v>
      </c>
      <c r="AF29" s="0" t="n">
        <v>0.370081888425054</v>
      </c>
      <c r="AG29" s="0" t="n">
        <v>0.255298115373905</v>
      </c>
      <c r="AH29" s="0" t="n">
        <v>0.182418859174012</v>
      </c>
      <c r="AI29" s="0" t="n">
        <v>0.133570912250217</v>
      </c>
      <c r="AJ29" s="0" t="n">
        <v>0.105397452841384</v>
      </c>
      <c r="AK29" s="0" t="n">
        <v>0.0968805572934364</v>
      </c>
      <c r="AL29" s="0" t="n">
        <v>0.147421654440125</v>
      </c>
      <c r="AM29" s="0" t="n">
        <v>0.13433998232773</v>
      </c>
      <c r="AN29" s="0" t="n">
        <v>0.101255981029683</v>
      </c>
      <c r="AO29" s="0" t="n">
        <v>0.0914890659620157</v>
      </c>
      <c r="AP29" s="0" t="n">
        <v>0.0586123244467993</v>
      </c>
      <c r="AQ29" s="0" t="n">
        <v>0.0454810005549744</v>
      </c>
      <c r="AR29" s="0" t="n">
        <v>0.0552628103630571</v>
      </c>
      <c r="AS29" s="0" t="n">
        <v>0.0571392301708921</v>
      </c>
      <c r="AT29" s="0" t="n">
        <v>0.0441937591788946</v>
      </c>
      <c r="AU29" s="0" t="n">
        <v>0.0585645668226246</v>
      </c>
      <c r="AV29" s="0" t="n">
        <v>0.0734807010619201</v>
      </c>
      <c r="AW29" s="0" t="n">
        <v>0.0671582557927772</v>
      </c>
      <c r="AX29" s="0" t="n">
        <v>0.0773443225658069</v>
      </c>
      <c r="AY29" s="0" t="n">
        <v>0.0851912943490287</v>
      </c>
      <c r="AZ29" s="0" t="n">
        <v>0.0805218930036844</v>
      </c>
      <c r="BA29" s="0" t="n">
        <v>0.0858636392557705</v>
      </c>
      <c r="BB29" s="0" t="n">
        <v>0.0851148007808802</v>
      </c>
      <c r="BC29" s="0" t="n">
        <v>0.0565758593714123</v>
      </c>
      <c r="BD29" s="0" t="n">
        <v>0.0717294725195777</v>
      </c>
      <c r="BE29" s="0" t="n">
        <v>0.0579780305872293</v>
      </c>
      <c r="BF29" s="0" t="n">
        <v>0.0828907790793953</v>
      </c>
      <c r="BG29" s="0" t="n">
        <v>0.0522658754862957</v>
      </c>
      <c r="BH29" s="0" t="n">
        <v>0.0366726786326177</v>
      </c>
      <c r="BI29" s="0" t="n">
        <v>0.0291718297990277</v>
      </c>
      <c r="BJ29" s="0" t="n">
        <v>0.018435558571098</v>
      </c>
      <c r="BK29" s="0" t="n">
        <v>0.0132545922315818</v>
      </c>
      <c r="BL29" s="0" t="n">
        <v>0.0201431135880985</v>
      </c>
      <c r="BM29" s="0" t="n">
        <v>0.00631383467984642</v>
      </c>
      <c r="BN29" s="0" t="n">
        <v>0.0188924651347544</v>
      </c>
      <c r="BO29" s="0" t="n">
        <v>0.0061792249959519</v>
      </c>
      <c r="BP29" s="0" t="n">
        <v>0.00742743090970195</v>
      </c>
      <c r="BQ29" s="0" t="n">
        <v>0.00645756199458708</v>
      </c>
      <c r="BR29" s="0" t="n">
        <v>0.00408942725634768</v>
      </c>
      <c r="BS29" s="0" t="n">
        <v>0.00537517630974368</v>
      </c>
      <c r="BT29" s="0" t="n">
        <v>0.00303357739021757</v>
      </c>
      <c r="BU29" s="0" t="n">
        <v>0.00495226149013035</v>
      </c>
      <c r="BV29" s="0" t="n">
        <v>0.0050610628625543</v>
      </c>
      <c r="BW29" s="0" t="n">
        <v>0.0020356868051206</v>
      </c>
      <c r="BX29" s="0" t="n">
        <v>0.00496239917996271</v>
      </c>
      <c r="BY29" s="0" t="n">
        <v>0.00203414443403804</v>
      </c>
      <c r="BZ29" s="0" t="n">
        <v>0.00464750307991223</v>
      </c>
      <c r="CA29" s="0" t="n">
        <v>0.00377315807336094</v>
      </c>
      <c r="CB29" s="0" t="n">
        <v>0.00147075346286987</v>
      </c>
      <c r="CC29" s="0" t="n">
        <v>0.00338022777568158</v>
      </c>
      <c r="CD29" s="0" t="n">
        <v>0.00340168551659087</v>
      </c>
      <c r="CE29" s="0" t="n">
        <v>0.00156958968153258</v>
      </c>
      <c r="CF29" s="0" t="n">
        <v>0.00399104987597507</v>
      </c>
      <c r="CG29" s="0" t="n">
        <v>0.00254939897323623</v>
      </c>
      <c r="CH29" s="0" t="n">
        <v>0.00238038793823202</v>
      </c>
      <c r="CI29" s="0" t="n">
        <v>0.00167351088801319</v>
      </c>
      <c r="CJ29" s="0" t="n">
        <v>0.00917295356441729</v>
      </c>
      <c r="CK29" s="0" t="n">
        <v>0.00250862043029333</v>
      </c>
      <c r="CL29" s="0" t="n">
        <v>0.0028029005259446</v>
      </c>
      <c r="CM29" s="0" t="n">
        <v>0.00197210313317013</v>
      </c>
      <c r="CN29" s="0" t="n">
        <v>0.00241881412563926</v>
      </c>
      <c r="CO29" s="0" t="n">
        <v>0.000870964237900625</v>
      </c>
      <c r="CP29" s="0" t="n">
        <v>0.00150960979412511</v>
      </c>
      <c r="CQ29" s="0" t="n">
        <v>0.00193474958236575</v>
      </c>
      <c r="CR29" s="0" t="n">
        <v>0.00268449862075324</v>
      </c>
      <c r="CS29" s="0" t="n">
        <v>0.0014271120734533</v>
      </c>
      <c r="CT29" s="0" t="n">
        <v>0.00274158746849502</v>
      </c>
      <c r="CU29" s="0" t="n">
        <v>0.00131191771160711</v>
      </c>
      <c r="CV29" s="0" t="n">
        <v>0.00328513337855659</v>
      </c>
      <c r="CW29" s="0" t="n">
        <v>0.00176071258174399</v>
      </c>
    </row>
    <row r="30" customFormat="false" ht="12.8" hidden="false" customHeight="false" outlineLevel="0" collapsed="false">
      <c r="A30" s="0" t="n">
        <v>3.69332175823018</v>
      </c>
      <c r="B30" s="0" t="n">
        <v>2.2052903258535</v>
      </c>
      <c r="C30" s="0" t="n">
        <v>1.51917476348524</v>
      </c>
      <c r="D30" s="0" t="n">
        <v>1.27579646067172</v>
      </c>
      <c r="E30" s="0" t="n">
        <v>1.02051970392782</v>
      </c>
      <c r="F30" s="0" t="n">
        <v>0.869417222228389</v>
      </c>
      <c r="G30" s="0" t="n">
        <v>0.753730285809587</v>
      </c>
      <c r="H30" s="0" t="n">
        <v>0.891313176340194</v>
      </c>
      <c r="I30" s="0" t="n">
        <v>0.85356840777776</v>
      </c>
      <c r="J30" s="0" t="n">
        <v>1.49790177225178</v>
      </c>
      <c r="K30" s="0" t="n">
        <v>1.63573261799274</v>
      </c>
      <c r="L30" s="0" t="n">
        <v>2.29671620575699</v>
      </c>
      <c r="M30" s="0" t="n">
        <v>1.67967266928758</v>
      </c>
      <c r="N30" s="0" t="n">
        <v>2.78289280044742</v>
      </c>
      <c r="O30" s="0" t="n">
        <v>3.34312166579606</v>
      </c>
      <c r="P30" s="0" t="n">
        <v>3.5176689123477</v>
      </c>
      <c r="Q30" s="0" t="n">
        <v>2.02448995510579</v>
      </c>
      <c r="R30" s="0" t="n">
        <v>1.45132560166919</v>
      </c>
      <c r="S30" s="0" t="n">
        <v>1.22957933961438</v>
      </c>
      <c r="T30" s="0" t="n">
        <v>1.36416741008955</v>
      </c>
      <c r="U30" s="0" t="n">
        <v>1.0724753016769</v>
      </c>
      <c r="V30" s="0" t="n">
        <v>1.03449307632789</v>
      </c>
      <c r="W30" s="0" t="n">
        <v>0.842519957921236</v>
      </c>
      <c r="X30" s="0" t="n">
        <v>0.700067882362381</v>
      </c>
      <c r="Y30" s="0" t="n">
        <v>0.844804257337751</v>
      </c>
      <c r="Z30" s="0" t="n">
        <v>0.752569282763557</v>
      </c>
      <c r="AA30" s="0" t="n">
        <v>0.7744776870516</v>
      </c>
      <c r="AB30" s="0" t="n">
        <v>0.702321138667877</v>
      </c>
      <c r="AC30" s="0" t="n">
        <v>0.515788785935785</v>
      </c>
      <c r="AD30" s="0" t="n">
        <v>0.329537760831415</v>
      </c>
      <c r="AE30" s="0" t="n">
        <v>0.249107742159991</v>
      </c>
      <c r="AF30" s="0" t="n">
        <v>0.177271146086616</v>
      </c>
      <c r="AG30" s="0" t="n">
        <v>0.146758308460124</v>
      </c>
      <c r="AH30" s="0" t="n">
        <v>0.117371941097937</v>
      </c>
      <c r="AI30" s="0" t="n">
        <v>0.0887723620057593</v>
      </c>
      <c r="AJ30" s="0" t="n">
        <v>0.0785620338619883</v>
      </c>
      <c r="AK30" s="0" t="n">
        <v>0.0570722259473938</v>
      </c>
      <c r="AL30" s="0" t="n">
        <v>0.0546664590650596</v>
      </c>
      <c r="AM30" s="0" t="n">
        <v>0.0641463779188016</v>
      </c>
      <c r="AN30" s="0" t="n">
        <v>0.0492046413146304</v>
      </c>
      <c r="AO30" s="0" t="n">
        <v>0.0359969417359227</v>
      </c>
      <c r="AP30" s="0" t="n">
        <v>0.0302154648695142</v>
      </c>
      <c r="AQ30" s="0" t="n">
        <v>0.0350478430886989</v>
      </c>
      <c r="AR30" s="0" t="n">
        <v>0.0357303553565135</v>
      </c>
      <c r="AS30" s="0" t="n">
        <v>0.0349060653844314</v>
      </c>
      <c r="AT30" s="0" t="n">
        <v>0.025224961023809</v>
      </c>
      <c r="AU30" s="0" t="n">
        <v>0.0177780656276971</v>
      </c>
      <c r="AV30" s="0" t="n">
        <v>0.0126588804554194</v>
      </c>
      <c r="AW30" s="0" t="n">
        <v>0.00923308548355478</v>
      </c>
      <c r="AX30" s="0" t="n">
        <v>0.00666507754439197</v>
      </c>
      <c r="AY30" s="0" t="n">
        <v>0.00484352630897505</v>
      </c>
      <c r="AZ30" s="0" t="n">
        <v>0.0485719442964481</v>
      </c>
      <c r="BA30" s="0" t="n">
        <v>0.035549144516578</v>
      </c>
      <c r="BB30" s="0" t="n">
        <v>0.041058273356791</v>
      </c>
      <c r="BC30" s="0" t="n">
        <v>0.0477214952785569</v>
      </c>
      <c r="BD30" s="0" t="n">
        <v>0.0482620145217948</v>
      </c>
      <c r="BE30" s="0" t="n">
        <v>0.0017369994390112</v>
      </c>
      <c r="BF30" s="0" t="n">
        <v>0.00130132161731763</v>
      </c>
      <c r="BG30" s="0" t="n">
        <v>0.00133237073569317</v>
      </c>
      <c r="BH30" s="0" t="n">
        <v>0.00353521632417156</v>
      </c>
      <c r="BI30" s="0" t="n">
        <v>0.00228437505048611</v>
      </c>
      <c r="BJ30" s="0" t="n">
        <v>0.00568409012768164</v>
      </c>
      <c r="BK30" s="0" t="n">
        <v>0.0145894192582288</v>
      </c>
      <c r="BL30" s="0" t="n">
        <v>0.00943633468609037</v>
      </c>
      <c r="BM30" s="0" t="n">
        <v>0.0164789712673527</v>
      </c>
      <c r="BN30" s="0" t="n">
        <v>0.0116812593349362</v>
      </c>
      <c r="BO30" s="0" t="n">
        <v>0.0126280039443448</v>
      </c>
      <c r="BP30" s="0" t="n">
        <v>0.00946102961040844</v>
      </c>
      <c r="BQ30" s="0" t="n">
        <v>0.00733823070536184</v>
      </c>
      <c r="BR30" s="0" t="n">
        <v>0.00542581109390317</v>
      </c>
      <c r="BS30" s="0" t="n">
        <v>0.00724769396793517</v>
      </c>
      <c r="BT30" s="0" t="n">
        <v>0.00595304433874876</v>
      </c>
      <c r="BU30" s="0" t="n">
        <v>0.00581711987083288</v>
      </c>
      <c r="BV30" s="0" t="n">
        <v>0.00405875494955717</v>
      </c>
      <c r="BW30" s="0" t="n">
        <v>0.00398737592371536</v>
      </c>
      <c r="BX30" s="0" t="n">
        <v>0.00231736888320449</v>
      </c>
      <c r="BY30" s="0" t="n">
        <v>0.00297922665926489</v>
      </c>
      <c r="BZ30" s="0" t="n">
        <v>0.00524176944441705</v>
      </c>
      <c r="CA30" s="0" t="n">
        <v>0.00330476595975167</v>
      </c>
      <c r="CB30" s="0" t="n">
        <v>0.00907039764867709</v>
      </c>
      <c r="CC30" s="0" t="n">
        <v>0.00693174188211636</v>
      </c>
      <c r="CD30" s="0" t="n">
        <v>0.00861069441885343</v>
      </c>
      <c r="CE30" s="0" t="n">
        <v>0.00998859488146316</v>
      </c>
      <c r="CF30" s="0" t="n">
        <v>0.00848040592168573</v>
      </c>
      <c r="CG30" s="0" t="n">
        <v>0.00542999091718342</v>
      </c>
      <c r="CH30" s="0" t="n">
        <v>0.00749658895444242</v>
      </c>
      <c r="CI30" s="0" t="n">
        <v>0.00209996456177707</v>
      </c>
      <c r="CJ30" s="0" t="n">
        <v>0.00414477809505603</v>
      </c>
      <c r="CK30" s="0" t="n">
        <v>0.00298283875773107</v>
      </c>
      <c r="CL30" s="0" t="n">
        <v>0.0042235929804377</v>
      </c>
      <c r="CM30" s="0" t="n">
        <v>0.00634193133914337</v>
      </c>
      <c r="CN30" s="0" t="n">
        <v>0.00132792079163593</v>
      </c>
      <c r="CO30" s="0" t="n">
        <v>0.0108617836801263</v>
      </c>
      <c r="CP30" s="0" t="n">
        <v>0.0055085094780698</v>
      </c>
      <c r="CQ30" s="0" t="n">
        <v>0.00399096540805043</v>
      </c>
      <c r="CR30" s="0" t="n">
        <v>0.00244131515570572</v>
      </c>
      <c r="CS30" s="0" t="n">
        <v>0.00139991575716631</v>
      </c>
      <c r="CT30" s="0" t="n">
        <v>0.00159251528979907</v>
      </c>
      <c r="CU30" s="0" t="n">
        <v>0.00852350458503517</v>
      </c>
      <c r="CV30" s="0" t="n">
        <v>0.0119021264556077</v>
      </c>
      <c r="CW30" s="0" t="n">
        <v>0.00680150652783672</v>
      </c>
    </row>
    <row r="32" customFormat="false" ht="12.8" hidden="false" customHeight="false" outlineLevel="0" collapsed="false">
      <c r="A32" s="0" t="n">
        <f aca="false">AVERAGE(A1:A30)</f>
        <v>2.62599037998477</v>
      </c>
      <c r="B32" s="0" t="n">
        <f aca="false">AVERAGE(B1:B30)</f>
        <v>2.84165039043724</v>
      </c>
      <c r="C32" s="0" t="n">
        <f aca="false">AVERAGE(C1:C30)</f>
        <v>2.14245996334605</v>
      </c>
      <c r="D32" s="0" t="n">
        <f aca="false">AVERAGE(D1:D30)</f>
        <v>1.78737068311125</v>
      </c>
      <c r="E32" s="0" t="n">
        <f aca="false">AVERAGE(E1:E30)</f>
        <v>1.71402147553552</v>
      </c>
      <c r="F32" s="0" t="n">
        <f aca="false">AVERAGE(F1:F30)</f>
        <v>1.57025495305754</v>
      </c>
      <c r="G32" s="0" t="n">
        <f aca="false">AVERAGE(G1:G30)</f>
        <v>1.46226488918085</v>
      </c>
      <c r="H32" s="0" t="n">
        <f aca="false">AVERAGE(H1:H30)</f>
        <v>1.58217932101089</v>
      </c>
      <c r="I32" s="0" t="n">
        <f aca="false">AVERAGE(I1:I30)</f>
        <v>1.57733207091396</v>
      </c>
      <c r="J32" s="0" t="n">
        <f aca="false">AVERAGE(J1:J30)</f>
        <v>1.71244152589485</v>
      </c>
      <c r="K32" s="0" t="n">
        <f aca="false">AVERAGE(K1:K30)</f>
        <v>1.5919413114623</v>
      </c>
      <c r="L32" s="0" t="n">
        <f aca="false">AVERAGE(L1:L30)</f>
        <v>1.49334787967159</v>
      </c>
      <c r="M32" s="0" t="n">
        <f aca="false">AVERAGE(M1:M30)</f>
        <v>1.38002162445224</v>
      </c>
      <c r="N32" s="0" t="n">
        <f aca="false">AVERAGE(N1:N30)</f>
        <v>1.34585773061898</v>
      </c>
      <c r="O32" s="0" t="n">
        <f aca="false">AVERAGE(O1:O30)</f>
        <v>1.25765118612747</v>
      </c>
      <c r="P32" s="0" t="n">
        <f aca="false">AVERAGE(P1:P30)</f>
        <v>1.10434863501613</v>
      </c>
      <c r="Q32" s="0" t="n">
        <f aca="false">AVERAGE(Q1:Q30)</f>
        <v>1.02741706107454</v>
      </c>
      <c r="R32" s="0" t="n">
        <f aca="false">AVERAGE(R1:R30)</f>
        <v>1.02607869380074</v>
      </c>
      <c r="S32" s="0" t="n">
        <f aca="false">AVERAGE(S1:S30)</f>
        <v>0.939778548269745</v>
      </c>
      <c r="T32" s="0" t="n">
        <f aca="false">AVERAGE(T1:T30)</f>
        <v>0.933092222759445</v>
      </c>
      <c r="U32" s="0" t="n">
        <f aca="false">AVERAGE(U1:U30)</f>
        <v>0.822311365947537</v>
      </c>
      <c r="V32" s="0" t="n">
        <f aca="false">AVERAGE(V1:V30)</f>
        <v>0.747901634441755</v>
      </c>
      <c r="W32" s="0" t="n">
        <f aca="false">AVERAGE(W1:W30)</f>
        <v>0.714199862412937</v>
      </c>
      <c r="X32" s="0" t="n">
        <f aca="false">AVERAGE(X1:X30)</f>
        <v>0.667266504223974</v>
      </c>
      <c r="Y32" s="0" t="n">
        <f aca="false">AVERAGE(Y1:Y30)</f>
        <v>0.707357752397577</v>
      </c>
      <c r="Z32" s="0" t="n">
        <f aca="false">AVERAGE(Z1:Z30)</f>
        <v>0.644526708209751</v>
      </c>
      <c r="AA32" s="0" t="n">
        <f aca="false">AVERAGE(AA1:AA30)</f>
        <v>0.616705422526432</v>
      </c>
      <c r="AB32" s="0" t="n">
        <f aca="false">AVERAGE(AB1:AB30)</f>
        <v>0.529769874884488</v>
      </c>
      <c r="AC32" s="0" t="n">
        <f aca="false">AVERAGE(AC1:AC30)</f>
        <v>0.516796816149771</v>
      </c>
      <c r="AD32" s="0" t="n">
        <f aca="false">AVERAGE(AD1:AD30)</f>
        <v>0.461198829512621</v>
      </c>
      <c r="AE32" s="0" t="n">
        <f aca="false">AVERAGE(AE1:AE30)</f>
        <v>0.417552462724839</v>
      </c>
      <c r="AF32" s="0" t="n">
        <f aca="false">AVERAGE(AF1:AF30)</f>
        <v>0.405863092665342</v>
      </c>
      <c r="AG32" s="0" t="n">
        <f aca="false">AVERAGE(AG1:AG30)</f>
        <v>0.343446245756978</v>
      </c>
      <c r="AH32" s="0" t="n">
        <f aca="false">AVERAGE(AH1:AH30)</f>
        <v>0.31146436102671</v>
      </c>
      <c r="AI32" s="0" t="n">
        <f aca="false">AVERAGE(AI1:AI30)</f>
        <v>0.287503065493933</v>
      </c>
      <c r="AJ32" s="0" t="n">
        <f aca="false">AVERAGE(AJ1:AJ30)</f>
        <v>0.287830285815247</v>
      </c>
      <c r="AK32" s="0" t="n">
        <f aca="false">AVERAGE(AK1:AK30)</f>
        <v>0.259338341082032</v>
      </c>
      <c r="AL32" s="0" t="n">
        <f aca="false">AVERAGE(AL1:AL30)</f>
        <v>0.214578446135355</v>
      </c>
      <c r="AM32" s="0" t="n">
        <f aca="false">AVERAGE(AM1:AM30)</f>
        <v>0.231407995251001</v>
      </c>
      <c r="AN32" s="0" t="n">
        <f aca="false">AVERAGE(AN1:AN30)</f>
        <v>0.179938342279498</v>
      </c>
      <c r="AO32" s="0" t="n">
        <f aca="false">AVERAGE(AO1:AO30)</f>
        <v>0.147199488854192</v>
      </c>
      <c r="AP32" s="0" t="n">
        <f aca="false">AVERAGE(AP1:AP30)</f>
        <v>0.163758788822822</v>
      </c>
      <c r="AQ32" s="0" t="n">
        <f aca="false">AVERAGE(AQ1:AQ30)</f>
        <v>0.163188093569684</v>
      </c>
      <c r="AR32" s="0" t="n">
        <f aca="false">AVERAGE(AR1:AR30)</f>
        <v>0.139139641146142</v>
      </c>
      <c r="AS32" s="0" t="n">
        <f aca="false">AVERAGE(AS1:AS30)</f>
        <v>0.121099220207816</v>
      </c>
      <c r="AT32" s="0" t="n">
        <f aca="false">AVERAGE(AT1:AT30)</f>
        <v>0.102931729365761</v>
      </c>
      <c r="AU32" s="0" t="n">
        <f aca="false">AVERAGE(AU1:AU30)</f>
        <v>0.110466375652727</v>
      </c>
      <c r="AV32" s="0" t="n">
        <f aca="false">AVERAGE(AV1:AV30)</f>
        <v>0.0938458288065551</v>
      </c>
      <c r="AW32" s="0" t="n">
        <f aca="false">AVERAGE(AW1:AW30)</f>
        <v>0.101244443441787</v>
      </c>
      <c r="AX32" s="0" t="n">
        <f aca="false">AVERAGE(AX1:AX30)</f>
        <v>0.102028629991027</v>
      </c>
      <c r="AY32" s="0" t="n">
        <f aca="false">AVERAGE(AY1:AY30)</f>
        <v>0.108193135413009</v>
      </c>
      <c r="AZ32" s="0" t="n">
        <f aca="false">AVERAGE(AZ1:AZ30)</f>
        <v>0.112223865556888</v>
      </c>
      <c r="BA32" s="0" t="n">
        <f aca="false">AVERAGE(BA1:BA30)</f>
        <v>0.102306156305277</v>
      </c>
      <c r="BB32" s="0" t="n">
        <f aca="false">AVERAGE(BB1:BB30)</f>
        <v>0.0954053210915007</v>
      </c>
      <c r="BC32" s="0" t="n">
        <f aca="false">AVERAGE(BC1:BC30)</f>
        <v>0.099940642598945</v>
      </c>
      <c r="BD32" s="0" t="n">
        <f aca="false">AVERAGE(BD1:BD30)</f>
        <v>0.09272732619179</v>
      </c>
      <c r="BE32" s="0" t="n">
        <f aca="false">AVERAGE(BE1:BE30)</f>
        <v>0.090140525314267</v>
      </c>
      <c r="BF32" s="0" t="n">
        <f aca="false">AVERAGE(BF1:BF30)</f>
        <v>0.0843246725479659</v>
      </c>
      <c r="BG32" s="0" t="n">
        <f aca="false">AVERAGE(BG1:BG30)</f>
        <v>0.0716068635292208</v>
      </c>
      <c r="BH32" s="0" t="n">
        <f aca="false">AVERAGE(BH1:BH30)</f>
        <v>0.0655430089596403</v>
      </c>
      <c r="BI32" s="0" t="n">
        <f aca="false">AVERAGE(BI1:BI30)</f>
        <v>0.0627864345881121</v>
      </c>
      <c r="BJ32" s="0" t="n">
        <f aca="false">AVERAGE(BJ1:BJ30)</f>
        <v>0.0556073435548321</v>
      </c>
      <c r="BK32" s="0" t="n">
        <f aca="false">AVERAGE(BK1:BK30)</f>
        <v>0.0516571175899357</v>
      </c>
      <c r="BL32" s="0" t="n">
        <f aca="false">AVERAGE(BL1:BL30)</f>
        <v>0.0549046640939591</v>
      </c>
      <c r="BM32" s="0" t="n">
        <f aca="false">AVERAGE(BM1:BM30)</f>
        <v>0.0754841847455563</v>
      </c>
      <c r="BN32" s="0" t="n">
        <f aca="false">AVERAGE(BN1:BN30)</f>
        <v>0.0609824067230075</v>
      </c>
      <c r="BO32" s="0" t="n">
        <f aca="false">AVERAGE(BO1:BO30)</f>
        <v>0.0458327948088819</v>
      </c>
      <c r="BP32" s="0" t="n">
        <f aca="false">AVERAGE(BP1:BP30)</f>
        <v>0.0433527849398666</v>
      </c>
      <c r="BQ32" s="0" t="n">
        <f aca="false">AVERAGE(BQ1:BQ30)</f>
        <v>0.0558959187760787</v>
      </c>
      <c r="BR32" s="0" t="n">
        <f aca="false">AVERAGE(BR1:BR30)</f>
        <v>0.0498522423150928</v>
      </c>
      <c r="BS32" s="0" t="n">
        <f aca="false">AVERAGE(BS1:BS30)</f>
        <v>0.0355977379860947</v>
      </c>
      <c r="BT32" s="0" t="n">
        <f aca="false">AVERAGE(BT1:BT30)</f>
        <v>0.0355592201684668</v>
      </c>
      <c r="BU32" s="0" t="n">
        <f aca="false">AVERAGE(BU1:BU30)</f>
        <v>0.0388732888864419</v>
      </c>
      <c r="BV32" s="0" t="n">
        <f aca="false">AVERAGE(BV1:BV30)</f>
        <v>0.0412614610757356</v>
      </c>
      <c r="BW32" s="0" t="n">
        <f aca="false">AVERAGE(BW1:BW30)</f>
        <v>0.0388511395509205</v>
      </c>
      <c r="BX32" s="0" t="n">
        <f aca="false">AVERAGE(BX1:BX30)</f>
        <v>0.0359576296261422</v>
      </c>
      <c r="BY32" s="0" t="n">
        <f aca="false">AVERAGE(BY1:BY30)</f>
        <v>0.035237851866848</v>
      </c>
      <c r="BZ32" s="0" t="n">
        <f aca="false">AVERAGE(BZ1:BZ30)</f>
        <v>0.0372628496508643</v>
      </c>
      <c r="CA32" s="0" t="n">
        <f aca="false">AVERAGE(CA1:CA30)</f>
        <v>0.0379985747974077</v>
      </c>
      <c r="CB32" s="0" t="n">
        <f aca="false">AVERAGE(CB1:CB30)</f>
        <v>0.0313217020936132</v>
      </c>
      <c r="CC32" s="0" t="n">
        <f aca="false">AVERAGE(CC1:CC30)</f>
        <v>0.0267903126919479</v>
      </c>
      <c r="CD32" s="0" t="n">
        <f aca="false">AVERAGE(CD1:CD30)</f>
        <v>0.0197059098436724</v>
      </c>
      <c r="CE32" s="0" t="n">
        <f aca="false">AVERAGE(CE1:CE30)</f>
        <v>0.0179630211700911</v>
      </c>
      <c r="CF32" s="0" t="n">
        <f aca="false">AVERAGE(CF1:CF30)</f>
        <v>0.0193894877418976</v>
      </c>
      <c r="CG32" s="0" t="n">
        <f aca="false">AVERAGE(CG1:CG30)</f>
        <v>0.0222229152546633</v>
      </c>
      <c r="CH32" s="0" t="n">
        <f aca="false">AVERAGE(CH1:CH30)</f>
        <v>0.0253990861859719</v>
      </c>
      <c r="CI32" s="0" t="n">
        <f aca="false">AVERAGE(CI1:CI30)</f>
        <v>0.029799458463563</v>
      </c>
      <c r="CJ32" s="0" t="n">
        <f aca="false">AVERAGE(CJ1:CJ30)</f>
        <v>0.0234731433133354</v>
      </c>
      <c r="CK32" s="0" t="n">
        <f aca="false">AVERAGE(CK1:CK30)</f>
        <v>0.0203154355440257</v>
      </c>
      <c r="CL32" s="0" t="n">
        <f aca="false">AVERAGE(CL1:CL30)</f>
        <v>0.0176632171728223</v>
      </c>
      <c r="CM32" s="0" t="n">
        <f aca="false">AVERAGE(CM1:CM30)</f>
        <v>0.0148710829127988</v>
      </c>
      <c r="CN32" s="0" t="n">
        <f aca="false">AVERAGE(CN1:CN30)</f>
        <v>0.0114774207330786</v>
      </c>
      <c r="CO32" s="0" t="n">
        <f aca="false">AVERAGE(CO1:CO30)</f>
        <v>0.0109625658023801</v>
      </c>
      <c r="CP32" s="0" t="n">
        <f aca="false">AVERAGE(CP1:CP30)</f>
        <v>0.0139199676914538</v>
      </c>
      <c r="CQ32" s="0" t="n">
        <f aca="false">AVERAGE(CQ1:CQ30)</f>
        <v>0.0121014718035808</v>
      </c>
      <c r="CR32" s="0" t="n">
        <f aca="false">AVERAGE(CR1:CR30)</f>
        <v>0.0126354821341453</v>
      </c>
      <c r="CS32" s="0" t="n">
        <f aca="false">AVERAGE(CS1:CS30)</f>
        <v>0.011654635742529</v>
      </c>
      <c r="CT32" s="0" t="n">
        <f aca="false">AVERAGE(CT1:CT30)</f>
        <v>0.0166030351824993</v>
      </c>
      <c r="CU32" s="0" t="n">
        <f aca="false">AVERAGE(CU1:CU30)</f>
        <v>0.0147030614867268</v>
      </c>
      <c r="CV32" s="0" t="n">
        <f aca="false">AVERAGE(CV1:CV30)</f>
        <v>0.011474746045186</v>
      </c>
      <c r="CW32" s="0" t="n">
        <f aca="false">AVERAGE(CW1:CW30)</f>
        <v>0.00921079108105552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9" activeCellId="0" sqref="N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B2" s="0" t="n">
        <v>1</v>
      </c>
      <c r="C2" s="0" t="n">
        <v>2</v>
      </c>
      <c r="D2" s="0" t="n">
        <v>3</v>
      </c>
      <c r="E2" s="0" t="n">
        <v>4</v>
      </c>
      <c r="F2" s="0" t="n">
        <v>5</v>
      </c>
      <c r="G2" s="0" t="n">
        <v>6</v>
      </c>
      <c r="H2" s="0" t="n">
        <v>7</v>
      </c>
      <c r="I2" s="0" t="n">
        <v>8</v>
      </c>
      <c r="J2" s="0" t="n">
        <v>9</v>
      </c>
      <c r="K2" s="0" t="n">
        <v>10</v>
      </c>
      <c r="L2" s="0" t="n">
        <v>11</v>
      </c>
      <c r="M2" s="0" t="n">
        <v>12</v>
      </c>
      <c r="N2" s="0" t="n">
        <v>13</v>
      </c>
      <c r="O2" s="0" t="n">
        <v>14</v>
      </c>
      <c r="P2" s="0" t="n">
        <v>15</v>
      </c>
      <c r="Q2" s="0" t="n">
        <v>16</v>
      </c>
      <c r="R2" s="0" t="n">
        <v>17</v>
      </c>
      <c r="S2" s="0" t="n">
        <v>18</v>
      </c>
      <c r="T2" s="0" t="n">
        <v>19</v>
      </c>
      <c r="U2" s="0" t="n">
        <v>20</v>
      </c>
      <c r="V2" s="0" t="n">
        <v>21</v>
      </c>
      <c r="W2" s="0" t="n">
        <v>22</v>
      </c>
      <c r="X2" s="0" t="n">
        <v>23</v>
      </c>
      <c r="Y2" s="0" t="n">
        <v>24</v>
      </c>
      <c r="Z2" s="0" t="n">
        <v>25</v>
      </c>
      <c r="AA2" s="0" t="n">
        <v>26</v>
      </c>
      <c r="AB2" s="0" t="n">
        <v>27</v>
      </c>
      <c r="AC2" s="0" t="n">
        <v>28</v>
      </c>
      <c r="AD2" s="0" t="n">
        <v>29</v>
      </c>
      <c r="AE2" s="0" t="n">
        <v>30</v>
      </c>
      <c r="AF2" s="0" t="n">
        <v>31</v>
      </c>
      <c r="AG2" s="0" t="n">
        <v>32</v>
      </c>
      <c r="AH2" s="0" t="n">
        <v>33</v>
      </c>
      <c r="AI2" s="0" t="n">
        <v>34</v>
      </c>
      <c r="AJ2" s="0" t="n">
        <v>35</v>
      </c>
      <c r="AK2" s="0" t="n">
        <v>36</v>
      </c>
      <c r="AL2" s="0" t="n">
        <v>37</v>
      </c>
      <c r="AM2" s="0" t="n">
        <v>38</v>
      </c>
      <c r="AN2" s="0" t="n">
        <v>39</v>
      </c>
      <c r="AO2" s="0" t="n">
        <v>40</v>
      </c>
      <c r="AP2" s="0" t="n">
        <v>41</v>
      </c>
      <c r="AQ2" s="0" t="n">
        <v>42</v>
      </c>
      <c r="AR2" s="0" t="n">
        <v>43</v>
      </c>
      <c r="AS2" s="0" t="n">
        <v>44</v>
      </c>
      <c r="AT2" s="0" t="n">
        <v>45</v>
      </c>
      <c r="AU2" s="0" t="n">
        <v>46</v>
      </c>
      <c r="AV2" s="0" t="n">
        <v>47</v>
      </c>
      <c r="AW2" s="0" t="n">
        <v>48</v>
      </c>
      <c r="AX2" s="0" t="n">
        <v>49</v>
      </c>
      <c r="AY2" s="0" t="n">
        <v>50</v>
      </c>
      <c r="AZ2" s="0" t="n">
        <v>51</v>
      </c>
      <c r="BA2" s="0" t="n">
        <v>52</v>
      </c>
      <c r="BB2" s="0" t="n">
        <v>53</v>
      </c>
      <c r="BC2" s="0" t="n">
        <v>54</v>
      </c>
      <c r="BD2" s="0" t="n">
        <v>55</v>
      </c>
      <c r="BE2" s="0" t="n">
        <v>56</v>
      </c>
      <c r="BF2" s="0" t="n">
        <v>57</v>
      </c>
      <c r="BG2" s="0" t="n">
        <v>58</v>
      </c>
      <c r="BH2" s="0" t="n">
        <v>59</v>
      </c>
      <c r="BI2" s="0" t="n">
        <v>60</v>
      </c>
      <c r="BJ2" s="0" t="n">
        <v>61</v>
      </c>
      <c r="BK2" s="0" t="n">
        <v>62</v>
      </c>
      <c r="BL2" s="0" t="n">
        <v>63</v>
      </c>
      <c r="BM2" s="0" t="n">
        <v>64</v>
      </c>
      <c r="BN2" s="0" t="n">
        <v>65</v>
      </c>
      <c r="BO2" s="0" t="n">
        <v>66</v>
      </c>
      <c r="BP2" s="0" t="n">
        <v>67</v>
      </c>
      <c r="BQ2" s="0" t="n">
        <v>68</v>
      </c>
      <c r="BR2" s="0" t="n">
        <v>69</v>
      </c>
      <c r="BS2" s="0" t="n">
        <v>70</v>
      </c>
      <c r="BT2" s="0" t="n">
        <v>71</v>
      </c>
      <c r="BU2" s="0" t="n">
        <v>72</v>
      </c>
      <c r="BV2" s="0" t="n">
        <v>73</v>
      </c>
      <c r="BW2" s="0" t="n">
        <v>74</v>
      </c>
      <c r="BX2" s="0" t="n">
        <v>75</v>
      </c>
      <c r="BY2" s="0" t="n">
        <v>76</v>
      </c>
      <c r="BZ2" s="0" t="n">
        <v>77</v>
      </c>
      <c r="CA2" s="0" t="n">
        <v>78</v>
      </c>
      <c r="CB2" s="0" t="n">
        <v>79</v>
      </c>
      <c r="CC2" s="0" t="n">
        <v>80</v>
      </c>
      <c r="CD2" s="0" t="n">
        <v>81</v>
      </c>
      <c r="CE2" s="0" t="n">
        <v>82</v>
      </c>
      <c r="CF2" s="0" t="n">
        <v>83</v>
      </c>
      <c r="CG2" s="0" t="n">
        <v>84</v>
      </c>
      <c r="CH2" s="0" t="n">
        <v>85</v>
      </c>
      <c r="CI2" s="0" t="n">
        <v>86</v>
      </c>
      <c r="CJ2" s="0" t="n">
        <v>87</v>
      </c>
      <c r="CK2" s="0" t="n">
        <v>88</v>
      </c>
      <c r="CL2" s="0" t="n">
        <v>89</v>
      </c>
      <c r="CM2" s="0" t="n">
        <v>90</v>
      </c>
      <c r="CN2" s="0" t="n">
        <v>91</v>
      </c>
      <c r="CO2" s="0" t="n">
        <v>92</v>
      </c>
      <c r="CP2" s="0" t="n">
        <v>93</v>
      </c>
      <c r="CQ2" s="0" t="n">
        <v>94</v>
      </c>
      <c r="CR2" s="0" t="n">
        <v>95</v>
      </c>
      <c r="CS2" s="0" t="n">
        <v>96</v>
      </c>
      <c r="CT2" s="0" t="n">
        <v>97</v>
      </c>
      <c r="CU2" s="0" t="n">
        <v>98</v>
      </c>
      <c r="CV2" s="0" t="n">
        <v>99</v>
      </c>
      <c r="CW2" s="0" t="n">
        <v>100</v>
      </c>
      <c r="CX2" s="0" t="n">
        <v>101</v>
      </c>
    </row>
    <row r="3" customFormat="false" ht="12.8" hidden="false" customHeight="false" outlineLevel="0" collapsed="false">
      <c r="A3" s="0" t="s">
        <v>1</v>
      </c>
      <c r="B3" s="0" t="n">
        <v>2.91572500841704</v>
      </c>
      <c r="C3" s="0" t="n">
        <v>2.93765708225799</v>
      </c>
      <c r="D3" s="0" t="n">
        <v>2.1501684478581</v>
      </c>
      <c r="E3" s="0" t="n">
        <v>1.92049008728741</v>
      </c>
      <c r="F3" s="0" t="n">
        <v>1.68571172701611</v>
      </c>
      <c r="G3" s="0" t="n">
        <v>1.68118457927138</v>
      </c>
      <c r="H3" s="0" t="n">
        <v>1.89628251359714</v>
      </c>
      <c r="I3" s="0" t="n">
        <v>1.87763955137716</v>
      </c>
      <c r="J3" s="0" t="n">
        <v>1.88855769869077</v>
      </c>
      <c r="K3" s="0" t="n">
        <v>1.79534206108208</v>
      </c>
      <c r="L3" s="0" t="n">
        <v>1.759363752625</v>
      </c>
      <c r="M3" s="0" t="n">
        <v>2.11649311045127</v>
      </c>
      <c r="N3" s="0" t="n">
        <v>2.11980280101045</v>
      </c>
      <c r="O3" s="0" t="n">
        <v>1.94994864790278</v>
      </c>
      <c r="P3" s="0" t="n">
        <v>1.7012767169496</v>
      </c>
      <c r="Q3" s="0" t="n">
        <v>1.52540155343696</v>
      </c>
      <c r="R3" s="0" t="n">
        <v>1.27639546208839</v>
      </c>
      <c r="S3" s="0" t="n">
        <v>1.08364039123701</v>
      </c>
      <c r="T3" s="0" t="n">
        <v>1.01851192985996</v>
      </c>
      <c r="U3" s="0" t="n">
        <v>0.775516733161328</v>
      </c>
      <c r="V3" s="0" t="n">
        <v>0.715685036408593</v>
      </c>
      <c r="W3" s="0" t="n">
        <v>0.616294898841373</v>
      </c>
      <c r="X3" s="0" t="n">
        <v>0.556304770099489</v>
      </c>
      <c r="Y3" s="0" t="n">
        <v>0.547764372892108</v>
      </c>
      <c r="Z3" s="0" t="n">
        <v>0.5240321162468</v>
      </c>
      <c r="AA3" s="0" t="n">
        <v>0.502283504232295</v>
      </c>
      <c r="AB3" s="0" t="n">
        <v>0.446913073715409</v>
      </c>
      <c r="AC3" s="0" t="n">
        <v>0.499234971971315</v>
      </c>
      <c r="AD3" s="0" t="n">
        <v>0.510388388266661</v>
      </c>
      <c r="AE3" s="0" t="n">
        <v>0.448556966332242</v>
      </c>
      <c r="AF3" s="0" t="n">
        <v>0.46118733268449</v>
      </c>
      <c r="AG3" s="0" t="n">
        <v>0.438106999468433</v>
      </c>
      <c r="AH3" s="0" t="n">
        <v>0.396795218522542</v>
      </c>
      <c r="AI3" s="0" t="n">
        <v>0.327342270897411</v>
      </c>
      <c r="AJ3" s="0" t="n">
        <v>0.330678792747096</v>
      </c>
      <c r="AK3" s="0" t="n">
        <v>0.349477399331239</v>
      </c>
      <c r="AL3" s="0" t="n">
        <v>0.347424422356649</v>
      </c>
      <c r="AM3" s="0" t="n">
        <v>0.323322748995032</v>
      </c>
      <c r="AN3" s="0" t="n">
        <v>0.316209860893987</v>
      </c>
      <c r="AO3" s="0" t="n">
        <v>0.318384004808404</v>
      </c>
      <c r="AP3" s="0" t="n">
        <v>0.309643659289978</v>
      </c>
      <c r="AQ3" s="0" t="n">
        <v>0.298203160835169</v>
      </c>
      <c r="AR3" s="0" t="n">
        <v>0.317644255824265</v>
      </c>
      <c r="AS3" s="0" t="n">
        <v>0.338231900184813</v>
      </c>
      <c r="AT3" s="0" t="n">
        <v>0.332186053602669</v>
      </c>
      <c r="AU3" s="0" t="n">
        <v>0.320192073231485</v>
      </c>
      <c r="AV3" s="0" t="n">
        <v>0.364846049095157</v>
      </c>
      <c r="AW3" s="0" t="n">
        <v>0.317661978880577</v>
      </c>
      <c r="AX3" s="0" t="n">
        <v>0.299147798721005</v>
      </c>
      <c r="AY3" s="0" t="n">
        <v>0.29424017705141</v>
      </c>
      <c r="AZ3" s="0" t="n">
        <v>0.26503311881393</v>
      </c>
      <c r="BA3" s="0" t="n">
        <v>0.247827322114895</v>
      </c>
      <c r="BB3" s="0" t="n">
        <v>0.241527170178651</v>
      </c>
      <c r="BC3" s="0" t="n">
        <v>0.221893043087765</v>
      </c>
      <c r="BD3" s="0" t="n">
        <v>0.296609998906392</v>
      </c>
      <c r="BE3" s="0" t="n">
        <v>0.254920949770582</v>
      </c>
      <c r="BF3" s="0" t="n">
        <v>0.263457787863784</v>
      </c>
      <c r="BG3" s="0" t="n">
        <v>0.232685182616919</v>
      </c>
      <c r="BH3" s="0" t="n">
        <v>0.206340584344365</v>
      </c>
      <c r="BI3" s="0" t="n">
        <v>0.21540302094892</v>
      </c>
      <c r="BJ3" s="0" t="n">
        <v>0.20136377025767</v>
      </c>
      <c r="BK3" s="0" t="n">
        <v>0.256412720120827</v>
      </c>
      <c r="BL3" s="0" t="n">
        <v>0.261311031945617</v>
      </c>
      <c r="BM3" s="0" t="n">
        <v>0.245282332754782</v>
      </c>
      <c r="BN3" s="0" t="n">
        <v>0.291227846521726</v>
      </c>
      <c r="BO3" s="0" t="n">
        <v>0.299175976983293</v>
      </c>
      <c r="BP3" s="0" t="n">
        <v>0.342015090350265</v>
      </c>
      <c r="BQ3" s="0" t="n">
        <v>0.333958031052837</v>
      </c>
      <c r="BR3" s="0" t="n">
        <v>0.365582240649814</v>
      </c>
      <c r="BS3" s="0" t="n">
        <v>0.355910673036474</v>
      </c>
      <c r="BT3" s="0" t="n">
        <v>0.404996245862732</v>
      </c>
      <c r="BU3" s="0" t="n">
        <v>0.350817174635757</v>
      </c>
      <c r="BV3" s="0" t="n">
        <v>0.392862475753134</v>
      </c>
      <c r="BW3" s="0" t="n">
        <v>0.400197727002935</v>
      </c>
      <c r="BX3" s="0" t="n">
        <v>0.381930331770719</v>
      </c>
      <c r="BY3" s="0" t="n">
        <v>0.383718801253828</v>
      </c>
      <c r="BZ3" s="0" t="n">
        <v>0.38556113946312</v>
      </c>
      <c r="CA3" s="0" t="n">
        <v>0.387350166873939</v>
      </c>
      <c r="CB3" s="0" t="n">
        <v>0.327189945930523</v>
      </c>
      <c r="CC3" s="0" t="n">
        <v>0.296722156612767</v>
      </c>
      <c r="CD3" s="0" t="n">
        <v>0.308877766011658</v>
      </c>
      <c r="CE3" s="0" t="n">
        <v>0.327144723518824</v>
      </c>
      <c r="CF3" s="0" t="n">
        <v>0.319925226592415</v>
      </c>
      <c r="CG3" s="0" t="n">
        <v>0.300366447302651</v>
      </c>
      <c r="CH3" s="0" t="n">
        <v>0.315905021593683</v>
      </c>
      <c r="CI3" s="0" t="n">
        <v>0.31086007401731</v>
      </c>
      <c r="CJ3" s="0" t="n">
        <v>0.336276292143265</v>
      </c>
      <c r="CK3" s="0" t="n">
        <v>0.32935160511669</v>
      </c>
      <c r="CL3" s="0" t="n">
        <v>0.391779419063541</v>
      </c>
      <c r="CM3" s="0" t="n">
        <v>0.381826839975538</v>
      </c>
      <c r="CN3" s="0" t="n">
        <v>0.421241410514264</v>
      </c>
      <c r="CO3" s="0" t="n">
        <v>0.363489948750151</v>
      </c>
      <c r="CP3" s="0" t="n">
        <v>0.324593447760429</v>
      </c>
      <c r="CQ3" s="0" t="n">
        <v>0.305123935082613</v>
      </c>
      <c r="CR3" s="0" t="n">
        <v>0.348576726187798</v>
      </c>
      <c r="CS3" s="0" t="n">
        <v>0.29875850216979</v>
      </c>
      <c r="CT3" s="0" t="n">
        <v>0.298719552867278</v>
      </c>
      <c r="CU3" s="0" t="n">
        <v>0.332313896589072</v>
      </c>
      <c r="CV3" s="0" t="n">
        <v>0.300589960587052</v>
      </c>
      <c r="CW3" s="0" t="n">
        <v>0.396049714066958</v>
      </c>
      <c r="CX3" s="0" t="n">
        <v>0.319720650293697</v>
      </c>
    </row>
    <row r="4" customFormat="false" ht="12.8" hidden="false" customHeight="false" outlineLevel="0" collapsed="false">
      <c r="A4" s="0" t="s">
        <v>2</v>
      </c>
      <c r="B4" s="0" t="n">
        <v>2.28239037193873</v>
      </c>
      <c r="C4" s="0" t="n">
        <v>2.31332074154403</v>
      </c>
      <c r="D4" s="0" t="n">
        <v>1.7826280886754</v>
      </c>
      <c r="E4" s="0" t="n">
        <v>1.65119163449022</v>
      </c>
      <c r="F4" s="0" t="n">
        <v>1.50652538790698</v>
      </c>
      <c r="G4" s="0" t="n">
        <v>1.45402165849309</v>
      </c>
      <c r="H4" s="0" t="n">
        <v>1.4819448317743</v>
      </c>
      <c r="I4" s="0" t="n">
        <v>1.37798062914972</v>
      </c>
      <c r="J4" s="0" t="n">
        <v>1.33305554844795</v>
      </c>
      <c r="K4" s="0" t="n">
        <v>1.28703821502942</v>
      </c>
      <c r="L4" s="0" t="n">
        <v>1.22733468866948</v>
      </c>
      <c r="M4" s="0" t="n">
        <v>1.14548566119917</v>
      </c>
      <c r="N4" s="0" t="n">
        <v>1.20334773260177</v>
      </c>
      <c r="O4" s="0" t="n">
        <v>1.10968120725429</v>
      </c>
      <c r="P4" s="0" t="n">
        <v>1.01320816898178</v>
      </c>
      <c r="Q4" s="0" t="n">
        <v>0.88821691865854</v>
      </c>
      <c r="R4" s="0" t="n">
        <v>0.83952446223577</v>
      </c>
      <c r="S4" s="0" t="n">
        <v>0.86166984962228</v>
      </c>
      <c r="T4" s="0" t="n">
        <v>0.788549625817165</v>
      </c>
      <c r="U4" s="0" t="n">
        <v>0.739550136506575</v>
      </c>
      <c r="V4" s="0" t="n">
        <v>0.705650883032505</v>
      </c>
      <c r="W4" s="0" t="n">
        <v>0.671366108377909</v>
      </c>
      <c r="X4" s="0" t="n">
        <v>0.615290840970662</v>
      </c>
      <c r="Y4" s="0" t="n">
        <v>0.595884174926563</v>
      </c>
      <c r="Z4" s="0" t="n">
        <v>0.615610284947452</v>
      </c>
      <c r="AA4" s="0" t="n">
        <v>0.496011611855341</v>
      </c>
      <c r="AB4" s="0" t="n">
        <v>0.459649517563449</v>
      </c>
      <c r="AC4" s="0" t="n">
        <v>0.389985931216887</v>
      </c>
      <c r="AD4" s="0" t="n">
        <v>0.368184460467323</v>
      </c>
      <c r="AE4" s="0" t="n">
        <v>0.374493956811401</v>
      </c>
      <c r="AF4" s="0" t="n">
        <v>0.383337262760991</v>
      </c>
      <c r="AG4" s="0" t="n">
        <v>0.332952235631469</v>
      </c>
      <c r="AH4" s="0" t="n">
        <v>0.33749936179046</v>
      </c>
      <c r="AI4" s="0" t="n">
        <v>0.328990470731743</v>
      </c>
      <c r="AJ4" s="0" t="n">
        <v>0.320424701131407</v>
      </c>
      <c r="AK4" s="0" t="n">
        <v>0.278824425932999</v>
      </c>
      <c r="AL4" s="0" t="n">
        <v>0.293107826847299</v>
      </c>
      <c r="AM4" s="0" t="n">
        <v>0.279780495901298</v>
      </c>
      <c r="AN4" s="0" t="n">
        <v>0.276589433461568</v>
      </c>
      <c r="AO4" s="0" t="n">
        <v>0.277308273161246</v>
      </c>
      <c r="AP4" s="0" t="n">
        <v>0.279998919269198</v>
      </c>
      <c r="AQ4" s="0" t="n">
        <v>0.273668643645672</v>
      </c>
      <c r="AR4" s="0" t="n">
        <v>0.244804505165327</v>
      </c>
      <c r="AS4" s="0" t="n">
        <v>0.225485271431282</v>
      </c>
      <c r="AT4" s="0" t="n">
        <v>0.213043014528195</v>
      </c>
      <c r="AU4" s="0" t="n">
        <v>0.197989349507762</v>
      </c>
      <c r="AV4" s="0" t="n">
        <v>0.187821795113896</v>
      </c>
      <c r="AW4" s="0" t="n">
        <v>0.160539493587628</v>
      </c>
      <c r="AX4" s="0" t="n">
        <v>0.1383467023489</v>
      </c>
      <c r="AY4" s="0" t="n">
        <v>0.131408982163013</v>
      </c>
      <c r="AZ4" s="0" t="n">
        <v>0.120146661500381</v>
      </c>
      <c r="BA4" s="0" t="n">
        <v>0.123597321212765</v>
      </c>
      <c r="BB4" s="0" t="n">
        <v>0.128518136205378</v>
      </c>
      <c r="BC4" s="0" t="n">
        <v>0.115839721197703</v>
      </c>
      <c r="BD4" s="0" t="n">
        <v>0.111476320462583</v>
      </c>
      <c r="BE4" s="0" t="n">
        <v>0.111550322736614</v>
      </c>
      <c r="BF4" s="0" t="n">
        <v>0.105243060040334</v>
      </c>
      <c r="BG4" s="0" t="n">
        <v>0.11870974120014</v>
      </c>
      <c r="BH4" s="0" t="n">
        <v>0.103310338029238</v>
      </c>
      <c r="BI4" s="0" t="n">
        <v>0.096727937764264</v>
      </c>
      <c r="BJ4" s="0" t="n">
        <v>0.091053825092732</v>
      </c>
      <c r="BK4" s="0" t="n">
        <v>0.119957201396989</v>
      </c>
      <c r="BL4" s="0" t="n">
        <v>0.101452496956095</v>
      </c>
      <c r="BM4" s="0" t="n">
        <v>0.099965590477537</v>
      </c>
      <c r="BN4" s="0" t="n">
        <v>0.0949565667940742</v>
      </c>
      <c r="BO4" s="0" t="n">
        <v>0.10332931548013</v>
      </c>
      <c r="BP4" s="0" t="n">
        <v>0.0919812997661746</v>
      </c>
      <c r="BQ4" s="0" t="n">
        <v>0.0721406881850024</v>
      </c>
      <c r="BR4" s="0" t="n">
        <v>0.0581521072493475</v>
      </c>
      <c r="BS4" s="0" t="n">
        <v>0.0540195857000894</v>
      </c>
      <c r="BT4" s="0" t="n">
        <v>0.0602490248415639</v>
      </c>
      <c r="BU4" s="0" t="n">
        <v>0.0532291970355956</v>
      </c>
      <c r="BV4" s="0" t="n">
        <v>0.0422450720309557</v>
      </c>
      <c r="BW4" s="0" t="n">
        <v>0.0414028249712827</v>
      </c>
      <c r="BX4" s="0" t="n">
        <v>0.0389120045407595</v>
      </c>
      <c r="BY4" s="0" t="n">
        <v>0.0368585820374039</v>
      </c>
      <c r="BZ4" s="0" t="n">
        <v>0.0401432596592022</v>
      </c>
      <c r="CA4" s="0" t="n">
        <v>0.0368793101965919</v>
      </c>
      <c r="CB4" s="0" t="n">
        <v>0.0350559461430844</v>
      </c>
      <c r="CC4" s="0" t="n">
        <v>0.034894581423453</v>
      </c>
      <c r="CD4" s="0" t="n">
        <v>0.032356137241261</v>
      </c>
      <c r="CE4" s="0" t="n">
        <v>0.0363985523499035</v>
      </c>
      <c r="CF4" s="0" t="n">
        <v>0.0367225265189318</v>
      </c>
      <c r="CG4" s="0" t="n">
        <v>0.0333702057918031</v>
      </c>
      <c r="CH4" s="0" t="n">
        <v>0.0333822572284571</v>
      </c>
      <c r="CI4" s="0" t="n">
        <v>0.0305499838134422</v>
      </c>
      <c r="CJ4" s="0" t="n">
        <v>0.0303229318933432</v>
      </c>
      <c r="CK4" s="0" t="n">
        <v>0.0312105165054852</v>
      </c>
      <c r="CL4" s="0" t="n">
        <v>0.0266689031752569</v>
      </c>
      <c r="CM4" s="0" t="n">
        <v>0.0277196391272584</v>
      </c>
      <c r="CN4" s="0" t="n">
        <v>0.0243908684774222</v>
      </c>
      <c r="CO4" s="0" t="n">
        <v>0.020640713850999</v>
      </c>
      <c r="CP4" s="0" t="n">
        <v>0.0269249862187696</v>
      </c>
      <c r="CQ4" s="0" t="n">
        <v>0.0247359833139602</v>
      </c>
      <c r="CR4" s="0" t="n">
        <v>0.027243108861527</v>
      </c>
      <c r="CS4" s="0" t="n">
        <v>0.0248077971879087</v>
      </c>
      <c r="CT4" s="0" t="n">
        <v>0.0198726999501123</v>
      </c>
      <c r="CU4" s="0" t="n">
        <v>0.0185222886762768</v>
      </c>
      <c r="CV4" s="0" t="n">
        <v>0.017978600890829</v>
      </c>
      <c r="CW4" s="0" t="n">
        <v>0.0177396511815347</v>
      </c>
      <c r="CX4" s="0" t="n">
        <v>0.0161173233462032</v>
      </c>
    </row>
    <row r="5" customFormat="false" ht="12.8" hidden="false" customHeight="false" outlineLevel="0" collapsed="false">
      <c r="A5" s="0" t="s">
        <v>3</v>
      </c>
      <c r="B5" s="0" t="n">
        <v>3.12709284524239</v>
      </c>
      <c r="C5" s="0" t="n">
        <v>2.4605818534457</v>
      </c>
      <c r="D5" s="0" t="n">
        <v>1.93272179523639</v>
      </c>
      <c r="E5" s="0" t="n">
        <v>1.68072694163954</v>
      </c>
      <c r="F5" s="0" t="n">
        <v>1.51062312253719</v>
      </c>
      <c r="G5" s="0" t="n">
        <v>1.46249157435746</v>
      </c>
      <c r="H5" s="0" t="n">
        <v>1.49244090978136</v>
      </c>
      <c r="I5" s="0" t="n">
        <v>1.42278074813903</v>
      </c>
      <c r="J5" s="0" t="n">
        <v>1.36251638446284</v>
      </c>
      <c r="K5" s="0" t="n">
        <v>1.38432124797607</v>
      </c>
      <c r="L5" s="0" t="n">
        <v>1.31722459386585</v>
      </c>
      <c r="M5" s="0" t="n">
        <v>1.38203783298258</v>
      </c>
      <c r="N5" s="0" t="n">
        <v>1.41346284312739</v>
      </c>
      <c r="O5" s="0" t="n">
        <v>1.23629013394494</v>
      </c>
      <c r="P5" s="0" t="n">
        <v>1.17560458196915</v>
      </c>
      <c r="Q5" s="0" t="n">
        <v>1.0529450905901</v>
      </c>
      <c r="R5" s="0" t="n">
        <v>1.01809471955564</v>
      </c>
      <c r="S5" s="0" t="n">
        <v>0.905018058531996</v>
      </c>
      <c r="T5" s="0" t="n">
        <v>0.826448405436163</v>
      </c>
      <c r="U5" s="0" t="n">
        <v>0.720931851973943</v>
      </c>
      <c r="V5" s="0" t="n">
        <v>0.692331801995016</v>
      </c>
      <c r="W5" s="0" t="n">
        <v>0.665133125617141</v>
      </c>
      <c r="X5" s="0" t="n">
        <v>0.666923799942185</v>
      </c>
      <c r="Y5" s="0" t="n">
        <v>0.593769651237713</v>
      </c>
      <c r="Z5" s="0" t="n">
        <v>0.532699509361921</v>
      </c>
      <c r="AA5" s="0" t="n">
        <v>0.465031211244692</v>
      </c>
      <c r="AB5" s="0" t="n">
        <v>0.417016192516537</v>
      </c>
      <c r="AC5" s="0" t="n">
        <v>0.389874017345889</v>
      </c>
      <c r="AD5" s="0" t="n">
        <v>0.383451265441595</v>
      </c>
      <c r="AE5" s="0" t="n">
        <v>0.405503456563838</v>
      </c>
      <c r="AF5" s="0" t="n">
        <v>0.412946691413205</v>
      </c>
      <c r="AG5" s="0" t="n">
        <v>0.33495181744432</v>
      </c>
      <c r="AH5" s="0" t="n">
        <v>0.298603566976389</v>
      </c>
      <c r="AI5" s="0" t="n">
        <v>0.29759406693608</v>
      </c>
      <c r="AJ5" s="0" t="n">
        <v>0.287186332815735</v>
      </c>
      <c r="AK5" s="0" t="n">
        <v>0.29696387280055</v>
      </c>
      <c r="AL5" s="0" t="n">
        <v>0.282330998245768</v>
      </c>
      <c r="AM5" s="0" t="n">
        <v>0.257396812735638</v>
      </c>
      <c r="AN5" s="0" t="n">
        <v>0.280323728322719</v>
      </c>
      <c r="AO5" s="0" t="n">
        <v>0.264661485816529</v>
      </c>
      <c r="AP5" s="0" t="n">
        <v>0.273317162234854</v>
      </c>
      <c r="AQ5" s="0" t="n">
        <v>0.247883719122657</v>
      </c>
      <c r="AR5" s="0" t="n">
        <v>0.22262799176209</v>
      </c>
      <c r="AS5" s="0" t="n">
        <v>0.218583562857944</v>
      </c>
      <c r="AT5" s="0" t="n">
        <v>0.208572055406</v>
      </c>
      <c r="AU5" s="0" t="n">
        <v>0.18826263386485</v>
      </c>
      <c r="AV5" s="0" t="n">
        <v>0.181644687592046</v>
      </c>
      <c r="AW5" s="0" t="n">
        <v>0.161255331707976</v>
      </c>
      <c r="AX5" s="0" t="n">
        <v>0.12871439133545</v>
      </c>
      <c r="AY5" s="0" t="n">
        <v>0.130234747958356</v>
      </c>
      <c r="AZ5" s="0" t="n">
        <v>0.115190273315789</v>
      </c>
      <c r="BA5" s="0" t="n">
        <v>0.102514555781934</v>
      </c>
      <c r="BB5" s="0" t="n">
        <v>0.091092718255913</v>
      </c>
      <c r="BC5" s="0" t="n">
        <v>0.0793473418784066</v>
      </c>
      <c r="BD5" s="0" t="n">
        <v>0.0828434433458073</v>
      </c>
      <c r="BE5" s="0" t="n">
        <v>0.0924289501364653</v>
      </c>
      <c r="BF5" s="0" t="n">
        <v>0.113021747567054</v>
      </c>
      <c r="BG5" s="0" t="n">
        <v>0.124748160465833</v>
      </c>
      <c r="BH5" s="0" t="n">
        <v>0.118010349483621</v>
      </c>
      <c r="BI5" s="0" t="n">
        <v>0.116531334255847</v>
      </c>
      <c r="BJ5" s="0" t="n">
        <v>0.0955570558107397</v>
      </c>
      <c r="BK5" s="0" t="n">
        <v>0.0942402436354096</v>
      </c>
      <c r="BL5" s="0" t="n">
        <v>0.0749942333137241</v>
      </c>
      <c r="BM5" s="0" t="n">
        <v>0.0612933079682292</v>
      </c>
      <c r="BN5" s="0" t="n">
        <v>0.0500797293256758</v>
      </c>
      <c r="BO5" s="0" t="n">
        <v>0.0382078550236869</v>
      </c>
      <c r="BP5" s="0" t="n">
        <v>0.0296114051838581</v>
      </c>
      <c r="BQ5" s="0" t="n">
        <v>0.0283920203273926</v>
      </c>
      <c r="BR5" s="0" t="n">
        <v>0.0250181558799321</v>
      </c>
      <c r="BS5" s="0" t="n">
        <v>0.0293815218448819</v>
      </c>
      <c r="BT5" s="0" t="n">
        <v>0.0280763522176421</v>
      </c>
      <c r="BU5" s="0" t="n">
        <v>0.0279388713941917</v>
      </c>
      <c r="BV5" s="0" t="n">
        <v>0.0273414483969403</v>
      </c>
      <c r="BW5" s="0" t="n">
        <v>0.0229895198588275</v>
      </c>
      <c r="BX5" s="0" t="n">
        <v>0.0217596791086481</v>
      </c>
      <c r="BY5" s="0" t="n">
        <v>0.0188879226620976</v>
      </c>
      <c r="BZ5" s="0" t="n">
        <v>0.0193176148840049</v>
      </c>
      <c r="CA5" s="0" t="n">
        <v>0.0161234913032898</v>
      </c>
      <c r="CB5" s="0" t="n">
        <v>0.0158676721424866</v>
      </c>
      <c r="CC5" s="0" t="n">
        <v>0.0150928998286197</v>
      </c>
      <c r="CD5" s="0" t="n">
        <v>0.0149963590299448</v>
      </c>
      <c r="CE5" s="0" t="n">
        <v>0.0155106231237699</v>
      </c>
      <c r="CF5" s="0" t="n">
        <v>0.0200484836284006</v>
      </c>
      <c r="CG5" s="0" t="n">
        <v>0.0158589679555998</v>
      </c>
      <c r="CH5" s="0" t="n">
        <v>0.0143483287172975</v>
      </c>
      <c r="CI5" s="0" t="n">
        <v>0.0123047224658287</v>
      </c>
      <c r="CJ5" s="0" t="n">
        <v>0.0122058953466927</v>
      </c>
      <c r="CK5" s="0" t="n">
        <v>0.0120385914172327</v>
      </c>
      <c r="CL5" s="0" t="n">
        <v>0.013119252147204</v>
      </c>
      <c r="CM5" s="0" t="n">
        <v>0.0103498272762043</v>
      </c>
      <c r="CN5" s="0" t="n">
        <v>0.0104288861228018</v>
      </c>
      <c r="CO5" s="0" t="n">
        <v>0.00987664543737986</v>
      </c>
      <c r="CP5" s="0" t="n">
        <v>0.0106336547965485</v>
      </c>
      <c r="CQ5" s="0" t="n">
        <v>0.00999800143565091</v>
      </c>
      <c r="CR5" s="0" t="n">
        <v>0.012163934141151</v>
      </c>
      <c r="CS5" s="0" t="n">
        <v>0.0111622857170948</v>
      </c>
      <c r="CT5" s="0" t="n">
        <v>0.0132048155887191</v>
      </c>
      <c r="CU5" s="0" t="n">
        <v>0.0134639123144197</v>
      </c>
      <c r="CV5" s="0" t="n">
        <v>0.0120594882522629</v>
      </c>
      <c r="CW5" s="0" t="n">
        <v>0.00884666717979059</v>
      </c>
      <c r="CX5" s="0" t="n">
        <v>0.00897646622112215</v>
      </c>
    </row>
    <row r="6" customFormat="false" ht="12.8" hidden="false" customHeight="false" outlineLevel="0" collapsed="false">
      <c r="A6" s="0" t="s">
        <v>4</v>
      </c>
      <c r="B6" s="0" t="n">
        <v>2.28312581358712</v>
      </c>
      <c r="C6" s="0" t="n">
        <v>2.62457514750695</v>
      </c>
      <c r="D6" s="0" t="n">
        <v>2.03873579494227</v>
      </c>
      <c r="E6" s="0" t="n">
        <v>1.80570028226392</v>
      </c>
      <c r="F6" s="0" t="n">
        <v>1.672705421624</v>
      </c>
      <c r="G6" s="0" t="n">
        <v>1.81474166378842</v>
      </c>
      <c r="H6" s="0" t="n">
        <v>1.77433015311706</v>
      </c>
      <c r="I6" s="0" t="n">
        <v>1.84472807597921</v>
      </c>
      <c r="J6" s="0" t="n">
        <v>1.86900294495837</v>
      </c>
      <c r="K6" s="0" t="n">
        <v>1.83998973911482</v>
      </c>
      <c r="L6" s="0" t="n">
        <v>1.70716643621879</v>
      </c>
      <c r="M6" s="0" t="n">
        <v>1.57799059979572</v>
      </c>
      <c r="N6" s="0" t="n">
        <v>1.47923437512343</v>
      </c>
      <c r="O6" s="0" t="n">
        <v>1.44849795625191</v>
      </c>
      <c r="P6" s="0" t="n">
        <v>1.30762436052105</v>
      </c>
      <c r="Q6" s="0" t="n">
        <v>1.26061306090018</v>
      </c>
      <c r="R6" s="0" t="n">
        <v>1.14150265507904</v>
      </c>
      <c r="S6" s="0" t="n">
        <v>1.0829127983013</v>
      </c>
      <c r="T6" s="0" t="n">
        <v>1.04026957254007</v>
      </c>
      <c r="U6" s="0" t="n">
        <v>0.987191616261078</v>
      </c>
      <c r="V6" s="0" t="n">
        <v>0.886461089195933</v>
      </c>
      <c r="W6" s="0" t="n">
        <v>0.840602507688076</v>
      </c>
      <c r="X6" s="0" t="n">
        <v>0.811996285822028</v>
      </c>
      <c r="Y6" s="0" t="n">
        <v>0.758168750525562</v>
      </c>
      <c r="Z6" s="0" t="n">
        <v>0.721335485670355</v>
      </c>
      <c r="AA6" s="0" t="n">
        <v>0.668178919224687</v>
      </c>
      <c r="AB6" s="0" t="n">
        <v>0.692450761631898</v>
      </c>
      <c r="AC6" s="0" t="n">
        <v>0.693095006679073</v>
      </c>
      <c r="AD6" s="0" t="n">
        <v>0.638356885047062</v>
      </c>
      <c r="AE6" s="0" t="n">
        <v>0.615318095431928</v>
      </c>
      <c r="AF6" s="0" t="n">
        <v>0.562271865310749</v>
      </c>
      <c r="AG6" s="0" t="n">
        <v>0.524856503157822</v>
      </c>
      <c r="AH6" s="0" t="n">
        <v>0.46933304382557</v>
      </c>
      <c r="AI6" s="0" t="n">
        <v>0.454153933284129</v>
      </c>
      <c r="AJ6" s="0" t="n">
        <v>0.449915752330018</v>
      </c>
      <c r="AK6" s="0" t="n">
        <v>0.419426839894394</v>
      </c>
      <c r="AL6" s="0" t="n">
        <v>0.393698240480617</v>
      </c>
      <c r="AM6" s="0" t="n">
        <v>0.32878512622712</v>
      </c>
      <c r="AN6" s="0" t="n">
        <v>0.335670255534692</v>
      </c>
      <c r="AO6" s="0" t="n">
        <v>0.297737969986822</v>
      </c>
      <c r="AP6" s="0" t="n">
        <v>0.301063311956534</v>
      </c>
      <c r="AQ6" s="0" t="n">
        <v>0.290452208721884</v>
      </c>
      <c r="AR6" s="0" t="n">
        <v>0.24264044091746</v>
      </c>
      <c r="AS6" s="0" t="n">
        <v>0.217850368837354</v>
      </c>
      <c r="AT6" s="0" t="n">
        <v>0.197374848269847</v>
      </c>
      <c r="AU6" s="0" t="n">
        <v>0.188836166357346</v>
      </c>
      <c r="AV6" s="0" t="n">
        <v>0.176498171795895</v>
      </c>
      <c r="AW6" s="0" t="n">
        <v>0.145727337566816</v>
      </c>
      <c r="AX6" s="0" t="n">
        <v>0.132167174915527</v>
      </c>
      <c r="AY6" s="0" t="n">
        <v>0.117277504392213</v>
      </c>
      <c r="AZ6" s="0" t="n">
        <v>0.121008037277346</v>
      </c>
      <c r="BA6" s="0" t="n">
        <v>0.12523812599788</v>
      </c>
      <c r="BB6" s="0" t="n">
        <v>0.109706887061735</v>
      </c>
      <c r="BC6" s="0" t="n">
        <v>0.107505320438024</v>
      </c>
      <c r="BD6" s="0" t="n">
        <v>0.0986339229792668</v>
      </c>
      <c r="BE6" s="0" t="n">
        <v>0.0882380225764064</v>
      </c>
      <c r="BF6" s="0" t="n">
        <v>0.0946322007276738</v>
      </c>
      <c r="BG6" s="0" t="n">
        <v>0.10298040419194</v>
      </c>
      <c r="BH6" s="0" t="n">
        <v>0.100124847857327</v>
      </c>
      <c r="BI6" s="0" t="n">
        <v>0.0987412343639236</v>
      </c>
      <c r="BJ6" s="0" t="n">
        <v>0.0832231898032725</v>
      </c>
      <c r="BK6" s="0" t="n">
        <v>0.0808121421499392</v>
      </c>
      <c r="BL6" s="0" t="n">
        <v>0.0760752292613918</v>
      </c>
      <c r="BM6" s="0" t="n">
        <v>0.0714587932023513</v>
      </c>
      <c r="BN6" s="0" t="n">
        <v>0.0708399992912442</v>
      </c>
      <c r="BO6" s="0" t="n">
        <v>0.0718466673662872</v>
      </c>
      <c r="BP6" s="0" t="n">
        <v>0.0565668669191728</v>
      </c>
      <c r="BQ6" s="0" t="n">
        <v>0.0487290876420633</v>
      </c>
      <c r="BR6" s="0" t="n">
        <v>0.0440606692671623</v>
      </c>
      <c r="BS6" s="0" t="n">
        <v>0.0371324758099925</v>
      </c>
      <c r="BT6" s="0" t="n">
        <v>0.0357881673043711</v>
      </c>
      <c r="BU6" s="0" t="n">
        <v>0.0274231869021972</v>
      </c>
      <c r="BV6" s="0" t="n">
        <v>0.0268119052781275</v>
      </c>
      <c r="BW6" s="0" t="n">
        <v>0.0231059321359615</v>
      </c>
      <c r="BX6" s="0" t="n">
        <v>0.0191105534407189</v>
      </c>
      <c r="BY6" s="0" t="n">
        <v>0.0194839091692091</v>
      </c>
      <c r="BZ6" s="0" t="n">
        <v>0.016782693693039</v>
      </c>
      <c r="CA6" s="0" t="n">
        <v>0.018526124443953</v>
      </c>
      <c r="CB6" s="0" t="n">
        <v>0.0213816293897091</v>
      </c>
      <c r="CC6" s="0" t="n">
        <v>0.0176913247280843</v>
      </c>
      <c r="CD6" s="0" t="n">
        <v>0.0233939748050022</v>
      </c>
      <c r="CE6" s="0" t="n">
        <v>0.0174294109505751</v>
      </c>
      <c r="CF6" s="0" t="n">
        <v>0.0163845220305092</v>
      </c>
      <c r="CG6" s="0" t="n">
        <v>0.0146817309611294</v>
      </c>
      <c r="CH6" s="0" t="n">
        <v>0.013220901032448</v>
      </c>
      <c r="CI6" s="0" t="n">
        <v>0.012031007656893</v>
      </c>
      <c r="CJ6" s="0" t="n">
        <v>0.00921928778398623</v>
      </c>
      <c r="CK6" s="0" t="n">
        <v>0.00903412986355865</v>
      </c>
      <c r="CL6" s="0" t="n">
        <v>0.00819724774071371</v>
      </c>
      <c r="CM6" s="0" t="n">
        <v>0.00834056568247101</v>
      </c>
      <c r="CN6" s="0" t="n">
        <v>0.0104100496490164</v>
      </c>
      <c r="CO6" s="0" t="n">
        <v>0.0138322599732503</v>
      </c>
      <c r="CP6" s="0" t="n">
        <v>0.0132469134016435</v>
      </c>
      <c r="CQ6" s="0" t="n">
        <v>0.0150044097080569</v>
      </c>
      <c r="CR6" s="0" t="n">
        <v>0.0110999827131657</v>
      </c>
      <c r="CS6" s="0" t="n">
        <v>0.0102304707354624</v>
      </c>
      <c r="CT6" s="0" t="n">
        <v>0.00800988215254534</v>
      </c>
      <c r="CU6" s="0" t="n">
        <v>0.00683584902003117</v>
      </c>
      <c r="CV6" s="0" t="n">
        <v>0.00656995453531148</v>
      </c>
      <c r="CW6" s="0" t="n">
        <v>0.00695733946108895</v>
      </c>
      <c r="CX6" s="0" t="n">
        <v>0.00793796030396988</v>
      </c>
    </row>
    <row r="7" customFormat="false" ht="12.8" hidden="false" customHeight="false" outlineLevel="0" collapsed="false">
      <c r="A7" s="0" t="s">
        <v>5</v>
      </c>
      <c r="B7" s="0" t="n">
        <v>2.13846124026845</v>
      </c>
      <c r="C7" s="0" t="n">
        <v>2.47176473864297</v>
      </c>
      <c r="D7" s="0" t="n">
        <v>1.74733917752739</v>
      </c>
      <c r="E7" s="0" t="n">
        <v>1.39608204510834</v>
      </c>
      <c r="F7" s="0" t="n">
        <v>1.38714772609172</v>
      </c>
      <c r="G7" s="0" t="n">
        <v>1.36347510916125</v>
      </c>
      <c r="H7" s="0" t="n">
        <v>1.28284820780737</v>
      </c>
      <c r="I7" s="0" t="n">
        <v>1.33803410722494</v>
      </c>
      <c r="J7" s="0" t="n">
        <v>1.24948125600631</v>
      </c>
      <c r="K7" s="0" t="n">
        <v>1.33459942531171</v>
      </c>
      <c r="L7" s="0" t="n">
        <v>1.19206394953224</v>
      </c>
      <c r="M7" s="0" t="n">
        <v>1.1963243563485</v>
      </c>
      <c r="N7" s="0" t="n">
        <v>1.14222838423004</v>
      </c>
      <c r="O7" s="0" t="n">
        <v>1.05433130717709</v>
      </c>
      <c r="P7" s="0" t="n">
        <v>1.05215060982865</v>
      </c>
      <c r="Q7" s="0" t="n">
        <v>0.869470287481128</v>
      </c>
      <c r="R7" s="0" t="n">
        <v>0.764867917436356</v>
      </c>
      <c r="S7" s="0" t="n">
        <v>0.653736830280728</v>
      </c>
      <c r="T7" s="0" t="n">
        <v>0.584254320155356</v>
      </c>
      <c r="U7" s="0" t="n">
        <v>0.56786810461443</v>
      </c>
      <c r="V7" s="0" t="n">
        <v>0.564424159878779</v>
      </c>
      <c r="W7" s="0" t="n">
        <v>0.536869263133075</v>
      </c>
      <c r="X7" s="0" t="n">
        <v>0.527348960486262</v>
      </c>
      <c r="Y7" s="0" t="n">
        <v>0.441288817465833</v>
      </c>
      <c r="Z7" s="0" t="n">
        <v>0.406496396820642</v>
      </c>
      <c r="AA7" s="0" t="n">
        <v>0.35506764779789</v>
      </c>
      <c r="AB7" s="0" t="n">
        <v>0.333201035611983</v>
      </c>
      <c r="AC7" s="0" t="n">
        <v>0.351782040556971</v>
      </c>
      <c r="AD7" s="0" t="n">
        <v>0.335369960363252</v>
      </c>
      <c r="AE7" s="0" t="n">
        <v>0.317261911299811</v>
      </c>
      <c r="AF7" s="0" t="n">
        <v>0.313844711628402</v>
      </c>
      <c r="AG7" s="0" t="n">
        <v>0.309969286909848</v>
      </c>
      <c r="AH7" s="0" t="n">
        <v>0.283374198464218</v>
      </c>
      <c r="AI7" s="0" t="n">
        <v>0.293450122452887</v>
      </c>
      <c r="AJ7" s="0" t="n">
        <v>0.298652724336633</v>
      </c>
      <c r="AK7" s="0" t="n">
        <v>0.303479054943764</v>
      </c>
      <c r="AL7" s="0" t="n">
        <v>0.287076797900324</v>
      </c>
      <c r="AM7" s="0" t="n">
        <v>0.292832068208104</v>
      </c>
      <c r="AN7" s="0" t="n">
        <v>0.251200769828322</v>
      </c>
      <c r="AO7" s="0" t="n">
        <v>0.233611678978636</v>
      </c>
      <c r="AP7" s="0" t="n">
        <v>0.228009652353809</v>
      </c>
      <c r="AQ7" s="0" t="n">
        <v>0.212863302975641</v>
      </c>
      <c r="AR7" s="0" t="n">
        <v>0.200476322519765</v>
      </c>
      <c r="AS7" s="0" t="n">
        <v>0.189436934402413</v>
      </c>
      <c r="AT7" s="0" t="n">
        <v>0.187045165700475</v>
      </c>
      <c r="AU7" s="0" t="n">
        <v>0.205963611347284</v>
      </c>
      <c r="AV7" s="0" t="n">
        <v>0.183063864239008</v>
      </c>
      <c r="AW7" s="0" t="n">
        <v>0.165989834090104</v>
      </c>
      <c r="AX7" s="0" t="n">
        <v>0.185443394061288</v>
      </c>
      <c r="AY7" s="0" t="n">
        <v>0.196164986062829</v>
      </c>
      <c r="AZ7" s="0" t="n">
        <v>0.172821248390395</v>
      </c>
      <c r="BA7" s="0" t="n">
        <v>0.152933365210478</v>
      </c>
      <c r="BB7" s="0" t="n">
        <v>0.148632760917755</v>
      </c>
      <c r="BC7" s="0" t="n">
        <v>0.138637667975675</v>
      </c>
      <c r="BD7" s="0" t="n">
        <v>0.149496104355914</v>
      </c>
      <c r="BE7" s="0" t="n">
        <v>0.144237462741126</v>
      </c>
      <c r="BF7" s="0" t="n">
        <v>0.126421214702458</v>
      </c>
      <c r="BG7" s="0" t="n">
        <v>0.132847914774021</v>
      </c>
      <c r="BH7" s="0" t="n">
        <v>0.105010283536394</v>
      </c>
      <c r="BI7" s="0" t="n">
        <v>0.0849737130724579</v>
      </c>
      <c r="BJ7" s="0" t="n">
        <v>0.0708317932773737</v>
      </c>
      <c r="BK7" s="0" t="n">
        <v>0.0547405602122244</v>
      </c>
      <c r="BL7" s="0" t="n">
        <v>0.0585454886191926</v>
      </c>
      <c r="BM7" s="0" t="n">
        <v>0.0489260142661582</v>
      </c>
      <c r="BN7" s="0" t="n">
        <v>0.0449173531894504</v>
      </c>
      <c r="BO7" s="0" t="n">
        <v>0.0482671024762006</v>
      </c>
      <c r="BP7" s="0" t="n">
        <v>0.045622378539616</v>
      </c>
      <c r="BQ7" s="0" t="n">
        <v>0.0425445635868921</v>
      </c>
      <c r="BR7" s="0" t="n">
        <v>0.0426697270886987</v>
      </c>
      <c r="BS7" s="0" t="n">
        <v>0.0360736431238295</v>
      </c>
      <c r="BT7" s="0" t="n">
        <v>0.0352280880124984</v>
      </c>
      <c r="BU7" s="0" t="n">
        <v>0.0322161958624725</v>
      </c>
      <c r="BV7" s="0" t="n">
        <v>0.0287647408013483</v>
      </c>
      <c r="BW7" s="0" t="n">
        <v>0.0283783693420273</v>
      </c>
      <c r="BX7" s="0" t="n">
        <v>0.0247540921075884</v>
      </c>
      <c r="BY7" s="0" t="n">
        <v>0.0243011138448359</v>
      </c>
      <c r="BZ7" s="0" t="n">
        <v>0.0234950946180475</v>
      </c>
      <c r="CA7" s="0" t="n">
        <v>0.0171416030245528</v>
      </c>
      <c r="CB7" s="0" t="n">
        <v>0.0173241402569933</v>
      </c>
      <c r="CC7" s="0" t="n">
        <v>0.014129921627821</v>
      </c>
      <c r="CD7" s="0" t="n">
        <v>0.0138793738956763</v>
      </c>
      <c r="CE7" s="0" t="n">
        <v>0.0134494107120282</v>
      </c>
      <c r="CF7" s="0" t="n">
        <v>0.0111188778677748</v>
      </c>
      <c r="CG7" s="0" t="n">
        <v>0.0117509287804279</v>
      </c>
      <c r="CH7" s="0" t="n">
        <v>0.00991906380392943</v>
      </c>
      <c r="CI7" s="0" t="n">
        <v>0.0111248527064682</v>
      </c>
      <c r="CJ7" s="0" t="n">
        <v>0.0102385595272014</v>
      </c>
      <c r="CK7" s="0" t="n">
        <v>0.0104350985545229</v>
      </c>
      <c r="CL7" s="0" t="n">
        <v>0.00940031953402554</v>
      </c>
      <c r="CM7" s="0" t="n">
        <v>0.00898812000650505</v>
      </c>
      <c r="CN7" s="0" t="n">
        <v>0.00871682016646203</v>
      </c>
      <c r="CO7" s="0" t="n">
        <v>0.00781623723855698</v>
      </c>
      <c r="CP7" s="0" t="n">
        <v>0.00970452629818727</v>
      </c>
      <c r="CQ7" s="0" t="n">
        <v>0.00889670474491119</v>
      </c>
      <c r="CR7" s="0" t="n">
        <v>0.00780857655957816</v>
      </c>
      <c r="CS7" s="0" t="n">
        <v>0.00795064440939803</v>
      </c>
      <c r="CT7" s="0" t="n">
        <v>0.00709198763592328</v>
      </c>
      <c r="CU7" s="0" t="n">
        <v>0.00519966963694164</v>
      </c>
      <c r="CV7" s="0" t="n">
        <v>0.00654944557542025</v>
      </c>
      <c r="CW7" s="0" t="n">
        <v>0.00502355956545163</v>
      </c>
      <c r="CX7" s="0" t="n">
        <v>0.00787415476303117</v>
      </c>
    </row>
    <row r="8" customFormat="false" ht="12.8" hidden="false" customHeight="false" outlineLevel="0" collapsed="false">
      <c r="A8" s="0" t="s">
        <v>6</v>
      </c>
      <c r="B8" s="0" t="n">
        <v>2.69898591163462</v>
      </c>
      <c r="C8" s="0" t="n">
        <v>2.46350789444971</v>
      </c>
      <c r="D8" s="0" t="n">
        <v>1.99128210490747</v>
      </c>
      <c r="E8" s="0" t="n">
        <v>1.663967130202</v>
      </c>
      <c r="F8" s="0" t="n">
        <v>1.55963949983866</v>
      </c>
      <c r="G8" s="0" t="n">
        <v>1.58732774649985</v>
      </c>
      <c r="H8" s="0" t="n">
        <v>1.75318924778541</v>
      </c>
      <c r="I8" s="0" t="n">
        <v>1.72128669597</v>
      </c>
      <c r="J8" s="0" t="n">
        <v>1.7242808148486</v>
      </c>
      <c r="K8" s="0" t="n">
        <v>1.84376592127222</v>
      </c>
      <c r="L8" s="0" t="n">
        <v>1.69769092870587</v>
      </c>
      <c r="M8" s="0" t="n">
        <v>1.61101638203627</v>
      </c>
      <c r="N8" s="0" t="n">
        <v>1.4529512941029</v>
      </c>
      <c r="O8" s="0" t="n">
        <v>1.43800297525024</v>
      </c>
      <c r="P8" s="0" t="n">
        <v>1.27328555573371</v>
      </c>
      <c r="Q8" s="0" t="n">
        <v>1.27378362699815</v>
      </c>
      <c r="R8" s="0" t="n">
        <v>1.1739131759083</v>
      </c>
      <c r="S8" s="0" t="n">
        <v>1.17233765236024</v>
      </c>
      <c r="T8" s="0" t="n">
        <v>1.08020693753471</v>
      </c>
      <c r="U8" s="0" t="n">
        <v>0.941755356544351</v>
      </c>
      <c r="V8" s="0" t="n">
        <v>0.817998410793465</v>
      </c>
      <c r="W8" s="0" t="n">
        <v>0.81441437301119</v>
      </c>
      <c r="X8" s="0" t="n">
        <v>0.698742789318487</v>
      </c>
      <c r="Y8" s="0" t="n">
        <v>0.639874887478895</v>
      </c>
      <c r="Z8" s="0" t="n">
        <v>0.616451742953838</v>
      </c>
      <c r="AA8" s="0" t="n">
        <v>0.584695780349956</v>
      </c>
      <c r="AB8" s="0" t="n">
        <v>0.496978062571969</v>
      </c>
      <c r="AC8" s="0" t="n">
        <v>0.450670309912175</v>
      </c>
      <c r="AD8" s="0" t="n">
        <v>0.398656417347235</v>
      </c>
      <c r="AE8" s="0" t="n">
        <v>0.350499584073095</v>
      </c>
      <c r="AF8" s="0" t="n">
        <v>0.300632478046966</v>
      </c>
      <c r="AG8" s="0" t="n">
        <v>0.270795670644943</v>
      </c>
      <c r="AH8" s="0" t="n">
        <v>0.245234931680833</v>
      </c>
      <c r="AI8" s="0" t="n">
        <v>0.234850537371064</v>
      </c>
      <c r="AJ8" s="0" t="n">
        <v>0.22028457382578</v>
      </c>
      <c r="AK8" s="0" t="n">
        <v>0.214003111473842</v>
      </c>
      <c r="AL8" s="0" t="n">
        <v>0.21340681400211</v>
      </c>
      <c r="AM8" s="0" t="n">
        <v>0.20115177757964</v>
      </c>
      <c r="AN8" s="0" t="n">
        <v>0.196802222852023</v>
      </c>
      <c r="AO8" s="0" t="n">
        <v>0.169282470593936</v>
      </c>
      <c r="AP8" s="0" t="n">
        <v>0.17843419823335</v>
      </c>
      <c r="AQ8" s="0" t="n">
        <v>0.147518629866148</v>
      </c>
      <c r="AR8" s="0" t="n">
        <v>0.130372049383063</v>
      </c>
      <c r="AS8" s="0" t="n">
        <v>0.124178678852648</v>
      </c>
      <c r="AT8" s="0" t="n">
        <v>0.121624485912014</v>
      </c>
      <c r="AU8" s="0" t="n">
        <v>0.106285466691365</v>
      </c>
      <c r="AV8" s="0" t="n">
        <v>0.0928900570168556</v>
      </c>
      <c r="AW8" s="0" t="n">
        <v>0.0820092808027432</v>
      </c>
      <c r="AX8" s="0" t="n">
        <v>0.0851784908558088</v>
      </c>
      <c r="AY8" s="0" t="n">
        <v>0.0817519113960777</v>
      </c>
      <c r="AZ8" s="0" t="n">
        <v>0.0822767556735881</v>
      </c>
      <c r="BA8" s="0" t="n">
        <v>0.0932660023691628</v>
      </c>
      <c r="BB8" s="0" t="n">
        <v>0.0965560183850029</v>
      </c>
      <c r="BC8" s="0" t="n">
        <v>0.0741836908970665</v>
      </c>
      <c r="BD8" s="0" t="n">
        <v>0.0662137130529177</v>
      </c>
      <c r="BE8" s="0" t="n">
        <v>0.0641335717441409</v>
      </c>
      <c r="BF8" s="0" t="n">
        <v>0.0590248955837542</v>
      </c>
      <c r="BG8" s="0" t="n">
        <v>0.0492624569937424</v>
      </c>
      <c r="BH8" s="0" t="n">
        <v>0.0456381285493223</v>
      </c>
      <c r="BI8" s="0" t="n">
        <v>0.043056945913988</v>
      </c>
      <c r="BJ8" s="0" t="n">
        <v>0.0523878115571837</v>
      </c>
      <c r="BK8" s="0" t="n">
        <v>0.0492940498897458</v>
      </c>
      <c r="BL8" s="0" t="n">
        <v>0.0499587983676452</v>
      </c>
      <c r="BM8" s="0" t="n">
        <v>0.0568620402077214</v>
      </c>
      <c r="BN8" s="0" t="n">
        <v>0.050175760367382</v>
      </c>
      <c r="BO8" s="0" t="n">
        <v>0.0445990572821176</v>
      </c>
      <c r="BP8" s="0" t="n">
        <v>0.0488873375685627</v>
      </c>
      <c r="BQ8" s="0" t="n">
        <v>0.0450877321536467</v>
      </c>
      <c r="BR8" s="0" t="n">
        <v>0.0419956850782603</v>
      </c>
      <c r="BS8" s="0" t="n">
        <v>0.0435291261986749</v>
      </c>
      <c r="BT8" s="0" t="n">
        <v>0.0409985731668367</v>
      </c>
      <c r="BU8" s="0" t="n">
        <v>0.0360039424116687</v>
      </c>
      <c r="BV8" s="0" t="n">
        <v>0.0328012779389094</v>
      </c>
      <c r="BW8" s="0" t="n">
        <v>0.0281111363463548</v>
      </c>
      <c r="BX8" s="0" t="n">
        <v>0.0281862598692182</v>
      </c>
      <c r="BY8" s="0" t="n">
        <v>0.0335196880130391</v>
      </c>
      <c r="BZ8" s="0" t="n">
        <v>0.032718216045372</v>
      </c>
      <c r="CA8" s="0" t="n">
        <v>0.0313284780357672</v>
      </c>
      <c r="CB8" s="0" t="n">
        <v>0.0302834989901311</v>
      </c>
      <c r="CC8" s="0" t="n">
        <v>0.0319823602891477</v>
      </c>
      <c r="CD8" s="0" t="n">
        <v>0.0295877123304233</v>
      </c>
      <c r="CE8" s="0" t="n">
        <v>0.0309016032748564</v>
      </c>
      <c r="CF8" s="0" t="n">
        <v>0.0279631231319672</v>
      </c>
      <c r="CG8" s="0" t="n">
        <v>0.0251576150916101</v>
      </c>
      <c r="CH8" s="0" t="n">
        <v>0.0239503460593093</v>
      </c>
      <c r="CI8" s="0" t="n">
        <v>0.0257001217563406</v>
      </c>
      <c r="CJ8" s="0" t="n">
        <v>0.0251616189545256</v>
      </c>
      <c r="CK8" s="0" t="n">
        <v>0.021796144788805</v>
      </c>
      <c r="CL8" s="0" t="n">
        <v>0.0262654848953396</v>
      </c>
      <c r="CM8" s="0" t="n">
        <v>0.0218012074414747</v>
      </c>
      <c r="CN8" s="0" t="n">
        <v>0.0204068366307548</v>
      </c>
      <c r="CO8" s="0" t="n">
        <v>0.0252074165637411</v>
      </c>
      <c r="CP8" s="0" t="n">
        <v>0.0255873313916004</v>
      </c>
      <c r="CQ8" s="0" t="n">
        <v>0.0206425744500283</v>
      </c>
      <c r="CR8" s="0" t="n">
        <v>0.0223471511311785</v>
      </c>
      <c r="CS8" s="0" t="n">
        <v>0.0201578908521153</v>
      </c>
      <c r="CT8" s="0" t="n">
        <v>0.0239676640261272</v>
      </c>
      <c r="CU8" s="0" t="n">
        <v>0.0217449259234824</v>
      </c>
      <c r="CV8" s="0" t="n">
        <v>0.0239064663704743</v>
      </c>
      <c r="CW8" s="0" t="n">
        <v>0.0203614456506993</v>
      </c>
      <c r="CX8" s="0" t="n">
        <v>0.0181301598497117</v>
      </c>
    </row>
    <row r="9" customFormat="false" ht="12.8" hidden="false" customHeight="false" outlineLevel="0" collapsed="false">
      <c r="A9" s="0" t="s">
        <v>7</v>
      </c>
      <c r="B9" s="0" t="n">
        <v>2.62599037998477</v>
      </c>
      <c r="C9" s="0" t="n">
        <v>2.84165039043724</v>
      </c>
      <c r="D9" s="0" t="n">
        <v>2.14245996334605</v>
      </c>
      <c r="E9" s="0" t="n">
        <v>1.78737068311125</v>
      </c>
      <c r="F9" s="0" t="n">
        <v>1.71402147553552</v>
      </c>
      <c r="G9" s="0" t="n">
        <v>1.57025495305754</v>
      </c>
      <c r="H9" s="0" t="n">
        <v>1.46226488918085</v>
      </c>
      <c r="I9" s="0" t="n">
        <v>1.58217932101089</v>
      </c>
      <c r="J9" s="0" t="n">
        <v>1.57733207091396</v>
      </c>
      <c r="K9" s="0" t="n">
        <v>1.71244152589485</v>
      </c>
      <c r="L9" s="0" t="n">
        <v>1.5919413114623</v>
      </c>
      <c r="M9" s="0" t="n">
        <v>1.49334787967159</v>
      </c>
      <c r="N9" s="0" t="n">
        <v>1.38002162445224</v>
      </c>
      <c r="O9" s="0" t="n">
        <v>1.34585773061898</v>
      </c>
      <c r="P9" s="0" t="n">
        <v>1.25765118612747</v>
      </c>
      <c r="Q9" s="0" t="n">
        <v>1.10434863501613</v>
      </c>
      <c r="R9" s="0" t="n">
        <v>1.02741706107454</v>
      </c>
      <c r="S9" s="0" t="n">
        <v>1.02607869380074</v>
      </c>
      <c r="T9" s="0" t="n">
        <v>0.939778548269745</v>
      </c>
      <c r="U9" s="0" t="n">
        <v>0.933092222759445</v>
      </c>
      <c r="V9" s="0" t="n">
        <v>0.822311365947537</v>
      </c>
      <c r="W9" s="0" t="n">
        <v>0.747901634441755</v>
      </c>
      <c r="X9" s="0" t="n">
        <v>0.714199862412937</v>
      </c>
      <c r="Y9" s="0" t="n">
        <v>0.667266504223974</v>
      </c>
      <c r="Z9" s="0" t="n">
        <v>0.707357752397577</v>
      </c>
      <c r="AA9" s="0" t="n">
        <v>0.644526708209751</v>
      </c>
      <c r="AB9" s="0" t="n">
        <v>0.616705422526432</v>
      </c>
      <c r="AC9" s="0" t="n">
        <v>0.529769874884488</v>
      </c>
      <c r="AD9" s="0" t="n">
        <v>0.516796816149771</v>
      </c>
      <c r="AE9" s="0" t="n">
        <v>0.461198829512621</v>
      </c>
      <c r="AF9" s="0" t="n">
        <v>0.417552462724839</v>
      </c>
      <c r="AG9" s="0" t="n">
        <v>0.405863092665342</v>
      </c>
      <c r="AH9" s="0" t="n">
        <v>0.343446245756978</v>
      </c>
      <c r="AI9" s="0" t="n">
        <v>0.31146436102671</v>
      </c>
      <c r="AJ9" s="0" t="n">
        <v>0.287503065493933</v>
      </c>
      <c r="AK9" s="0" t="n">
        <v>0.287830285815247</v>
      </c>
      <c r="AL9" s="0" t="n">
        <v>0.259338341082032</v>
      </c>
      <c r="AM9" s="0" t="n">
        <v>0.214578446135355</v>
      </c>
      <c r="AN9" s="0" t="n">
        <v>0.231407995251001</v>
      </c>
      <c r="AO9" s="0" t="n">
        <v>0.179938342279498</v>
      </c>
      <c r="AP9" s="0" t="n">
        <v>0.147199488854192</v>
      </c>
      <c r="AQ9" s="0" t="n">
        <v>0.163758788822822</v>
      </c>
      <c r="AR9" s="0" t="n">
        <v>0.163188093569684</v>
      </c>
      <c r="AS9" s="0" t="n">
        <v>0.139139641146142</v>
      </c>
      <c r="AT9" s="0" t="n">
        <v>0.121099220207816</v>
      </c>
      <c r="AU9" s="0" t="n">
        <v>0.102931729365761</v>
      </c>
      <c r="AV9" s="0" t="n">
        <v>0.110466375652727</v>
      </c>
      <c r="AW9" s="0" t="n">
        <v>0.0938458288065551</v>
      </c>
      <c r="AX9" s="0" t="n">
        <v>0.101244443441787</v>
      </c>
      <c r="AY9" s="0" t="n">
        <v>0.102028629991027</v>
      </c>
      <c r="AZ9" s="0" t="n">
        <v>0.108193135413009</v>
      </c>
      <c r="BA9" s="0" t="n">
        <v>0.112223865556888</v>
      </c>
      <c r="BB9" s="0" t="n">
        <v>0.102306156305277</v>
      </c>
      <c r="BC9" s="0" t="n">
        <v>0.0954053210915007</v>
      </c>
      <c r="BD9" s="0" t="n">
        <v>0.099940642598945</v>
      </c>
      <c r="BE9" s="0" t="n">
        <v>0.09272732619179</v>
      </c>
      <c r="BF9" s="0" t="n">
        <v>0.090140525314267</v>
      </c>
      <c r="BG9" s="0" t="n">
        <v>0.0843246725479659</v>
      </c>
      <c r="BH9" s="0" t="n">
        <v>0.0716068635292208</v>
      </c>
      <c r="BI9" s="0" t="n">
        <v>0.0655430089596403</v>
      </c>
      <c r="BJ9" s="0" t="n">
        <v>0.0627864345881121</v>
      </c>
      <c r="BK9" s="0" t="n">
        <v>0.0556073435548321</v>
      </c>
      <c r="BL9" s="0" t="n">
        <v>0.0516571175899357</v>
      </c>
      <c r="BM9" s="0" t="n">
        <v>0.0549046640939591</v>
      </c>
      <c r="BN9" s="0" t="n">
        <v>0.0754841847455563</v>
      </c>
      <c r="BO9" s="0" t="n">
        <v>0.0609824067230075</v>
      </c>
      <c r="BP9" s="0" t="n">
        <v>0.0458327948088819</v>
      </c>
      <c r="BQ9" s="0" t="n">
        <v>0.0433527849398666</v>
      </c>
      <c r="BR9" s="0" t="n">
        <v>0.0558959187760787</v>
      </c>
      <c r="BS9" s="0" t="n">
        <v>0.0498522423150928</v>
      </c>
      <c r="BT9" s="0" t="n">
        <v>0.0355977379860947</v>
      </c>
      <c r="BU9" s="0" t="n">
        <v>0.0355592201684668</v>
      </c>
      <c r="BV9" s="0" t="n">
        <v>0.0388732888864419</v>
      </c>
      <c r="BW9" s="0" t="n">
        <v>0.0412614610757356</v>
      </c>
      <c r="BX9" s="0" t="n">
        <v>0.0388511395509205</v>
      </c>
      <c r="BY9" s="0" t="n">
        <v>0.0359576296261422</v>
      </c>
      <c r="BZ9" s="0" t="n">
        <v>0.035237851866848</v>
      </c>
      <c r="CA9" s="0" t="n">
        <v>0.0372628496508643</v>
      </c>
      <c r="CB9" s="0" t="n">
        <v>0.0379985747974077</v>
      </c>
      <c r="CC9" s="0" t="n">
        <v>0.0313217020936132</v>
      </c>
      <c r="CD9" s="0" t="n">
        <v>0.0267903126919479</v>
      </c>
      <c r="CE9" s="0" t="n">
        <v>0.0197059098436724</v>
      </c>
      <c r="CF9" s="0" t="n">
        <v>0.0179630211700911</v>
      </c>
      <c r="CG9" s="0" t="n">
        <v>0.0193894877418976</v>
      </c>
      <c r="CH9" s="0" t="n">
        <v>0.0222229152546633</v>
      </c>
      <c r="CI9" s="0" t="n">
        <v>0.0253990861859719</v>
      </c>
      <c r="CJ9" s="0" t="n">
        <v>0.029799458463563</v>
      </c>
      <c r="CK9" s="0" t="n">
        <v>0.0234731433133354</v>
      </c>
      <c r="CL9" s="0" t="n">
        <v>0.0203154355440257</v>
      </c>
      <c r="CM9" s="0" t="n">
        <v>0.0176632171728223</v>
      </c>
      <c r="CN9" s="0" t="n">
        <v>0.0148710829127988</v>
      </c>
      <c r="CO9" s="0" t="n">
        <v>0.0114774207330786</v>
      </c>
      <c r="CP9" s="0" t="n">
        <v>0.0109625658023801</v>
      </c>
      <c r="CQ9" s="0" t="n">
        <v>0.0139199676914538</v>
      </c>
      <c r="CR9" s="0" t="n">
        <v>0.0121014718035808</v>
      </c>
      <c r="CS9" s="0" t="n">
        <v>0.0126354821341453</v>
      </c>
      <c r="CT9" s="0" t="n">
        <v>0.011654635742529</v>
      </c>
      <c r="CU9" s="0" t="n">
        <v>0.0166030351824993</v>
      </c>
      <c r="CV9" s="0" t="n">
        <v>0.0147030614867268</v>
      </c>
      <c r="CW9" s="0" t="n">
        <v>0.011474746045186</v>
      </c>
      <c r="CX9" s="0" t="n">
        <v>0.00921079108105552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2020-04-27T16:17:47Z</dcterms:created>
  <dc:creator/>
  <dc:description/>
  <dc:language>en-ZA</dc:language>
  <cp:lastModifiedBy/>
  <dcterms:modified xsi:type="dcterms:W3CDTF">2020-04-27T16:28:17Z</dcterms:modified>
  <cp:revision>1</cp:revision>
  <dc:subject/>
  <dc:title/>
</cp:coreProperties>
</file>