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<sst xmlns="http://schemas.openxmlformats.org/spreadsheetml/2006/main" count="3797" uniqueCount="1600">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</sst>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7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  <row r="1877" customFormat="false" ht="12.8" hidden="false" customHeight="false" outlineLevel="0" collapsed="false">
      <c r="A1877" t="inlineStr">
        <is>
          <t xml:space="preserve">LATIN_01E5</t>
        </is>
      </c>
      <c r="B1877" t="inlineStr">
        <is>
          <t xml:space="preserve">01E5</t>
        </is>
      </c>
    </row>
    <row r="1878" customFormat="false" ht="12.8" hidden="false" customHeight="false" outlineLevel="0" collapsed="false">
      <c r="A1878" t="inlineStr">
        <is>
          <t xml:space="preserve">LATIN_01E9</t>
        </is>
      </c>
      <c r="B1878" t="inlineStr">
        <is>
          <t xml:space="preserve">01E9</t>
        </is>
      </c>
    </row>
    <row r="1879" customFormat="false" ht="12.8" hidden="false" customHeight="false" outlineLevel="0" collapsed="false">
      <c r="A1879" t="inlineStr">
        <is>
          <t xml:space="preserve">LATIN_01EF</t>
        </is>
      </c>
      <c r="B1879" t="inlineStr">
        <is>
          <t xml:space="preserve">01EF</t>
        </is>
      </c>
    </row>
    <row r="1880" customFormat="false" ht="12.8" hidden="false" customHeight="false" outlineLevel="0" collapsed="false">
      <c r="A1880" t="inlineStr">
        <is>
          <t xml:space="preserve">GEORGIAN_10F1</t>
        </is>
      </c>
      <c r="B1880" t="inlineStr">
        <is>
          <t xml:space="preserve">10F1</t>
        </is>
      </c>
    </row>
    <row r="1881" customFormat="false" ht="12.8" hidden="false" customHeight="false" outlineLevel="0" collapsed="false">
      <c r="A1881" t="inlineStr">
        <is>
          <t xml:space="preserve">GEORGIAN_10F2</t>
        </is>
      </c>
      <c r="B1881" t="inlineStr">
        <is>
          <t xml:space="preserve">10F2</t>
        </is>
      </c>
    </row>
    <row r="1882" customFormat="false" ht="12.8" hidden="false" customHeight="false" outlineLevel="0" collapsed="false">
      <c r="A1882" t="inlineStr">
        <is>
          <t xml:space="preserve">GEORGIAN_10F3</t>
        </is>
      </c>
      <c r="B1882" t="inlineStr">
        <is>
          <t xml:space="preserve">10F3</t>
        </is>
      </c>
    </row>
    <row r="1883" customFormat="false" ht="12.8" hidden="false" customHeight="false" outlineLevel="0" collapsed="false">
      <c r="A1883" t="inlineStr">
        <is>
          <t xml:space="preserve">GEORGIAN_10F4</t>
        </is>
      </c>
      <c r="B1883" t="inlineStr">
        <is>
          <t xml:space="preserve">10F4</t>
        </is>
      </c>
    </row>
    <row r="1884" customFormat="false" ht="12.8" hidden="false" customHeight="false" outlineLevel="0" collapsed="false">
      <c r="A1884" t="inlineStr">
        <is>
          <t xml:space="preserve">GEORGIAN_10F5</t>
        </is>
      </c>
      <c r="B1884" t="inlineStr">
        <is>
          <t xml:space="preserve">10F5</t>
        </is>
      </c>
    </row>
    <row r="1885" customFormat="false" ht="12.8" hidden="false" customHeight="false" outlineLevel="0" collapsed="false">
      <c r="A1885" t="inlineStr">
        <is>
          <t xml:space="preserve">GEORGIAN_10F6</t>
        </is>
      </c>
      <c r="B1885" t="inlineStr">
        <is>
          <t xml:space="preserve">10F6</t>
        </is>
      </c>
    </row>
    <row r="1886" customFormat="false" ht="12.8" hidden="false" customHeight="false" outlineLevel="0" collapsed="false">
      <c r="A1886" t="inlineStr">
        <is>
          <t xml:space="preserve">DEVANAGARI_0958</t>
        </is>
      </c>
      <c r="B1886" t="inlineStr">
        <is>
          <t xml:space="preserve">0958</t>
        </is>
      </c>
    </row>
    <row r="1887" customFormat="false" ht="12.8" hidden="false" customHeight="false" outlineLevel="0" collapsed="false">
      <c r="A1887" t="inlineStr">
        <is>
          <t xml:space="preserve">DEVANAGARI_095A</t>
        </is>
      </c>
      <c r="B1887" t="inlineStr">
        <is>
          <t xml:space="preserve">095A</t>
        </is>
      </c>
    </row>
    <row r="1888" customFormat="false" ht="12.8" hidden="false" customHeight="false" outlineLevel="0" collapsed="false">
      <c r="A1888" t="inlineStr">
        <is>
          <t xml:space="preserve">DEVANAGARI_095B</t>
        </is>
      </c>
      <c r="B1888" t="inlineStr">
        <is>
          <t xml:space="preserve">095B</t>
        </is>
      </c>
    </row>
    <row r="1889" customFormat="false" ht="12.8" hidden="false" customHeight="false" outlineLevel="0" collapsed="false">
      <c r="A1889" t="inlineStr">
        <is>
          <t xml:space="preserve">DEVANAGARI_095C</t>
        </is>
      </c>
      <c r="B1889" t="inlineStr">
        <is>
          <t xml:space="preserve">095C</t>
        </is>
      </c>
    </row>
    <row r="1890" customFormat="false" ht="12.8" hidden="false" customHeight="false" outlineLevel="0" collapsed="false">
      <c r="A1890" t="inlineStr">
        <is>
          <t xml:space="preserve">DEVANAGARI_095E</t>
        </is>
      </c>
      <c r="B1890" t="inlineStr">
        <is>
          <t xml:space="preserve">095E</t>
        </is>
      </c>
    </row>
    <row r="1891" customFormat="false" ht="12.8" hidden="false" customHeight="false" outlineLevel="0" collapsed="false">
      <c r="A1891" t="inlineStr">
        <is>
          <t xml:space="preserve">DEVANAGARI_0950</t>
        </is>
      </c>
      <c r="B1891" t="inlineStr">
        <is>
          <t xml:space="preserve">0950</t>
        </is>
      </c>
    </row>
    <row r="1892" customFormat="false" ht="12.8" hidden="false" customHeight="false" outlineLevel="0" collapsed="false">
      <c r="A1892" t="inlineStr">
        <is>
          <t xml:space="preserve">BENGALI_09CE</t>
        </is>
      </c>
      <c r="B1892" t="inlineStr">
        <is>
          <t xml:space="preserve">09CE</t>
        </is>
      </c>
    </row>
    <row r="1893" customFormat="false" ht="12.8" hidden="false" customHeight="false" outlineLevel="0" collapsed="false">
      <c r="A1893" t="inlineStr">
        <is>
          <t xml:space="preserve">BENGALI_09BD</t>
        </is>
      </c>
      <c r="B1893" t="inlineStr">
        <is>
          <t xml:space="preserve">09BD</t>
        </is>
      </c>
    </row>
    <row r="1894" customFormat="false" ht="12.8" hidden="false" customHeight="false" outlineLevel="0" collapsed="false">
      <c r="A1894" t="inlineStr">
        <is>
          <t xml:space="preserve">BENGALI_09F3</t>
        </is>
      </c>
      <c r="B1894" t="inlineStr">
        <is>
          <t xml:space="preserve">09F3</t>
        </is>
      </c>
    </row>
    <row r="1895" customFormat="false" ht="12.8" hidden="false" customHeight="false" outlineLevel="0" collapsed="false">
      <c r="A1895" t="inlineStr">
        <is>
          <t xml:space="preserve">RUBLE_SIGN</t>
        </is>
      </c>
      <c r="B1895" t="inlineStr">
        <is>
          <t xml:space="preserve">20BD</t>
        </is>
      </c>
    </row>
    <row r="1896" customFormat="false" ht="12.8" hidden="false" customHeight="false" outlineLevel="0" collapsed="false">
      <c r="A1896" t="inlineStr">
        <is>
          <t xml:space="preserve">PESO_SIGN</t>
        </is>
      </c>
      <c r="B1896" t="inlineStr">
        <is>
          <t xml:space="preserve">20B1</t>
        </is>
      </c>
    </row>
    <row r="1897" customFormat="false" ht="12.8" hidden="false" customHeight="false" outlineLevel="0" collapsed="false">
      <c r="A1897" t="inlineStr">
        <is>
          <t xml:space="preserve">MANAT_SIGN</t>
        </is>
      </c>
      <c r="B1897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ARABIC_0625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ARABIC_0632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ARABIC_06CC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E5" t="inlineStr">
        <is>
          <t xml:space="preserve">ARABIC_0649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ARABIC_0628</t>
        </is>
      </c>
      <c r="XC7" t="inlineStr">
        <is>
          <t xml:space="preserve">ARABIC_067E</t>
        </is>
      </c>
      <c r="XD7" t="inlineStr">
        <is>
          <t xml:space="preserve">ARABIC_0628</t>
        </is>
      </c>
      <c r="XE7" t="inlineStr">
        <is>
          <t xml:space="preserve">ARABIC_06BA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ARABIC_0644</t>
        </is>
      </c>
      <c r="XC8" t="inlineStr">
        <is>
          <t xml:space="preserve">ARABIC_0623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DEVANAGARI_095E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DEVANAGARI_095E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ARABIC_0627</t>
        </is>
      </c>
      <c r="XC9" t="inlineStr">
        <is>
          <t xml:space="preserve">ARABIC_0622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DEVANAGARI_095A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DEVANAGARI_095A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ARABIC_062A</t>
        </is>
      </c>
      <c r="XC11" t="inlineStr">
        <is>
          <t xml:space="preserve">ARABIC_067C</t>
        </is>
      </c>
      <c r="XD11" t="inlineStr">
        <is>
          <t xml:space="preserve">ARABIC_062A</t>
        </is>
      </c>
      <c r="XE11" t="inlineStr">
        <is>
          <t xml:space="preserve">ARABIC_0679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DEVANAGARI_0958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DEVANAGARI_0958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ARABIC_0646</t>
        </is>
      </c>
      <c r="XC12" t="inlineStr">
        <is>
          <t xml:space="preserve">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ARABIC_0645</t>
        </is>
      </c>
      <c r="XC13" t="inlineStr">
        <is>
          <t xml:space="preserve">ARABIC_0629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ARABIC_0624</t>
        </is>
      </c>
      <c r="XD14" t="inlineStr">
        <is>
          <t xml:space="preserve">ARABIC_0693</t>
        </is>
      </c>
      <c r="XE14" t="inlineStr">
        <is>
          <t xml:space="preserve">ARABIC_0691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ARABIC_062E</t>
        </is>
      </c>
      <c r="XC16" t="inlineStr">
        <is>
          <t xml:space="preserve">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DEVANAGARI_095B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DEVANAGARI_095B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ARABIC_062D</t>
        </is>
      </c>
      <c r="XC17" t="inlineStr">
        <is>
          <t xml:space="preserve">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ARABIC_0636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ARABIC_0642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ARABIC_0633</t>
        </is>
      </c>
      <c r="XC20" t="inlineStr">
        <is>
          <t xml:space="preserve">ARABIC_0626</t>
        </is>
      </c>
      <c r="XD20" t="inlineStr">
        <is>
          <t xml:space="preserve">ARABIC_0633</t>
        </is>
      </c>
      <c r="XE20" t="inlineStr">
        <is>
          <t xml:space="preserve">ARABIC_06D2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ARABIC_0631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ARABIC_0635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DEVANAGARI_0950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DEVANAGARI_0950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ARABIC_06D0</t>
        </is>
      </c>
      <c r="XC25" t="inlineStr">
        <is>
          <t xml:space="preserve">ARABIC_0637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ARABIC_06CD</t>
        </is>
      </c>
      <c r="XC27" t="inlineStr">
        <is>
          <t xml:space="preserve">ARABIC_0638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BENGALI_09F3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ARABIC_0640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u"\f\f" DEVANAGARI_095C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u"\f\f" DEVANAGARI_095C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ARABIC_062C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ARABIC_0686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ARABIC_061B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ARABIC_0648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,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'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ARABIC_061F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36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0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42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