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<sst xmlns="http://schemas.openxmlformats.org/spreadsheetml/2006/main" count="3797" uniqueCount="1600">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</sst>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G56">
        <v>42</v>
      </c>
      <c r="F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G57">
        <v>0</v>
      </c>
      <c r="FI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