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<sst xmlns="http://schemas.openxmlformats.org/spreadsheetml/2006/main" count="3797" uniqueCount="1600">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</sst>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DEVANAGARI_094B</t>
        </is>
      </c>
      <c r="EQ2" t="inlineStr">
        <is>
          <t xml:space="preserve">DEVANAGARI_0913</t>
        </is>
      </c>
      <c r="ER2" t="inlineStr">
        <is>
          <t xml:space="preserve">DEVANAGARI_094B</t>
        </is>
      </c>
      <c r="ET2" t="inlineStr">
        <is>
          <t xml:space="preserve">DEVANAGARI_094B</t>
        </is>
      </c>
      <c r="EU2" t="inlineStr">
        <is>
          <t xml:space="preserve">DEVANAGARI_0913</t>
        </is>
      </c>
      <c r="EV2" t="inlineStr">
        <is>
          <t xml:space="preserve">DEVANAGARI_094B</t>
        </is>
      </c>
      <c r="EX2" t="inlineStr">
        <is>
          <t xml:space="preserve">DEVANAGARI_094B</t>
        </is>
      </c>
      <c r="EY2" t="inlineStr">
        <is>
          <t xml:space="preserve">DEVANAGARI_0913</t>
        </is>
      </c>
      <c r="EZ2" t="inlineStr">
        <is>
          <t xml:space="preserve">DEVANAGARI_094B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DEVANAGARI_094D</t>
        </is>
      </c>
      <c r="EQ5" t="inlineStr">
        <is>
          <t xml:space="preserve">DEVANAGARI_0905</t>
        </is>
      </c>
      <c r="ER5" t="inlineStr">
        <is>
          <t xml:space="preserve">DEVANAGARI_094D</t>
        </is>
      </c>
      <c r="ET5" t="inlineStr">
        <is>
          <t xml:space="preserve">DEVANAGARI_094D</t>
        </is>
      </c>
      <c r="EU5" t="inlineStr">
        <is>
          <t xml:space="preserve">DEVANAGARI_0905</t>
        </is>
      </c>
      <c r="EV5" t="inlineStr">
        <is>
          <t xml:space="preserve">DEVANAGARI_094D</t>
        </is>
      </c>
      <c r="EX5" t="inlineStr">
        <is>
          <t xml:space="preserve">DEVANAGARI_094D</t>
        </is>
      </c>
      <c r="EY5" t="inlineStr">
        <is>
          <t xml:space="preserve">DEVANAGARI_0905</t>
        </is>
      </c>
      <c r="EZ5" t="inlineStr">
        <is>
          <t xml:space="preserve">DEVANAGARI_094D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DEVANAGARI_093E</t>
        </is>
      </c>
      <c r="EQ6" t="inlineStr">
        <is>
          <t xml:space="preserve">DEVANAGARI_0906</t>
        </is>
      </c>
      <c r="ER6" t="inlineStr">
        <is>
          <t xml:space="preserve">DEVANAGARI_093E</t>
        </is>
      </c>
      <c r="ET6" t="inlineStr">
        <is>
          <t xml:space="preserve">DEVANAGARI_093E</t>
        </is>
      </c>
      <c r="EU6" t="inlineStr">
        <is>
          <t xml:space="preserve">DEVANAGARI_0906</t>
        </is>
      </c>
      <c r="EV6" t="inlineStr">
        <is>
          <t xml:space="preserve">DEVANAGARI_093E</t>
        </is>
      </c>
      <c r="EX6" t="inlineStr">
        <is>
          <t xml:space="preserve">DEVANAGARI_093E</t>
        </is>
      </c>
      <c r="EY6" t="inlineStr">
        <is>
          <t xml:space="preserve">DEVANAGARI_0906</t>
        </is>
      </c>
      <c r="EZ6" t="inlineStr">
        <is>
          <t xml:space="preserve">DEVANAGARI_093E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DEVANAGARI_093F</t>
        </is>
      </c>
      <c r="EQ7" t="inlineStr">
        <is>
          <t xml:space="preserve">DEVANAGARI_0907</t>
        </is>
      </c>
      <c r="ER7" t="inlineStr">
        <is>
          <t xml:space="preserve">DEVANAGARI_093F</t>
        </is>
      </c>
      <c r="ET7" t="inlineStr">
        <is>
          <t xml:space="preserve">DEVANAGARI_093F</t>
        </is>
      </c>
      <c r="EU7" t="inlineStr">
        <is>
          <t xml:space="preserve">DEVANAGARI_0907</t>
        </is>
      </c>
      <c r="EV7" t="inlineStr">
        <is>
          <t xml:space="preserve">DEVANAGARI_093F</t>
        </is>
      </c>
      <c r="EX7" t="inlineStr">
        <is>
          <t xml:space="preserve">DEVANAGARI_093F</t>
        </is>
      </c>
      <c r="EY7" t="inlineStr">
        <is>
          <t xml:space="preserve">DEVANAGARI_0907</t>
        </is>
      </c>
      <c r="EZ7" t="inlineStr">
        <is>
          <t xml:space="preserve">DEVANAGARI_093F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DEVANAGARI_0941</t>
        </is>
      </c>
      <c r="EQ8" t="inlineStr">
        <is>
          <t xml:space="preserve">DEVANAGARI_0909</t>
        </is>
      </c>
      <c r="ER8" t="inlineStr">
        <is>
          <t xml:space="preserve">DEVANAGARI_0941</t>
        </is>
      </c>
      <c r="ET8" t="inlineStr">
        <is>
          <t xml:space="preserve">DEVANAGARI_0941</t>
        </is>
      </c>
      <c r="EU8" t="inlineStr">
        <is>
          <t xml:space="preserve">DEVANAGARI_0909</t>
        </is>
      </c>
      <c r="EV8" t="inlineStr">
        <is>
          <t xml:space="preserve">DEVANAGARI_0941</t>
        </is>
      </c>
      <c r="EX8" t="inlineStr">
        <is>
          <t xml:space="preserve">DEVANAGARI_0941</t>
        </is>
      </c>
      <c r="EY8" t="inlineStr">
        <is>
          <t xml:space="preserve">DEVANAGARI_0909</t>
        </is>
      </c>
      <c r="EZ8" t="inlineStr">
        <is>
          <t xml:space="preserve">DEVANAGARI_0941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DEVANAGARI_094C</t>
        </is>
      </c>
      <c r="EQ18" t="inlineStr">
        <is>
          <t xml:space="preserve">DEVANAGARI_0914</t>
        </is>
      </c>
      <c r="ER18" t="inlineStr">
        <is>
          <t xml:space="preserve">DEVANAGARI_094C</t>
        </is>
      </c>
      <c r="ET18" t="inlineStr">
        <is>
          <t xml:space="preserve">DEVANAGARI_094C</t>
        </is>
      </c>
      <c r="EU18" t="inlineStr">
        <is>
          <t xml:space="preserve">DEVANAGARI_0914</t>
        </is>
      </c>
      <c r="EV18" t="inlineStr">
        <is>
          <t xml:space="preserve">DEVANAGARI_094C</t>
        </is>
      </c>
      <c r="EX18" t="inlineStr">
        <is>
          <t xml:space="preserve">DEVANAGARI_094C</t>
        </is>
      </c>
      <c r="EY18" t="inlineStr">
        <is>
          <t xml:space="preserve">DEVANAGARI_0914</t>
        </is>
      </c>
      <c r="EZ18" t="inlineStr">
        <is>
          <t xml:space="preserve">DEVANAGARI_094C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DEVANAGARI_0940</t>
        </is>
      </c>
      <c r="EQ19" t="inlineStr">
        <is>
          <t xml:space="preserve">DEVANAGARI_0908</t>
        </is>
      </c>
      <c r="ER19" t="inlineStr">
        <is>
          <t xml:space="preserve">DEVANAGARI_0940</t>
        </is>
      </c>
      <c r="ET19" t="inlineStr">
        <is>
          <t xml:space="preserve">DEVANAGARI_0940</t>
        </is>
      </c>
      <c r="EU19" t="inlineStr">
        <is>
          <t xml:space="preserve">DEVANAGARI_0908</t>
        </is>
      </c>
      <c r="EV19" t="inlineStr">
        <is>
          <t xml:space="preserve">DEVANAGARI_0940</t>
        </is>
      </c>
      <c r="EX19" t="inlineStr">
        <is>
          <t xml:space="preserve">DEVANAGARI_0940</t>
        </is>
      </c>
      <c r="EY19" t="inlineStr">
        <is>
          <t xml:space="preserve">DEVANAGARI_0908</t>
        </is>
      </c>
      <c r="EZ19" t="inlineStr">
        <is>
          <t xml:space="preserve">DEVANAGARI_0940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DEVANAGARI_0947</t>
        </is>
      </c>
      <c r="EQ20" t="inlineStr">
        <is>
          <t xml:space="preserve">DEVANAGARI_090F</t>
        </is>
      </c>
      <c r="ER20" t="inlineStr">
        <is>
          <t xml:space="preserve">DEVANAGARI_0947</t>
        </is>
      </c>
      <c r="ET20" t="inlineStr">
        <is>
          <t xml:space="preserve">DEVANAGARI_0947</t>
        </is>
      </c>
      <c r="EU20" t="inlineStr">
        <is>
          <t xml:space="preserve">DEVANAGARI_090F</t>
        </is>
      </c>
      <c r="EV20" t="inlineStr">
        <is>
          <t xml:space="preserve">DEVANAGARI_0947</t>
        </is>
      </c>
      <c r="EX20" t="inlineStr">
        <is>
          <t xml:space="preserve">DEVANAGARI_0947</t>
        </is>
      </c>
      <c r="EY20" t="inlineStr">
        <is>
          <t xml:space="preserve">DEVANAGARI_090F</t>
        </is>
      </c>
      <c r="EZ20" t="inlineStr">
        <is>
          <t xml:space="preserve">DEVANAGARI_0947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DEVANAGARI_0942</t>
        </is>
      </c>
      <c r="EQ21" t="inlineStr">
        <is>
          <t xml:space="preserve">DEVANAGARI_090A</t>
        </is>
      </c>
      <c r="ER21" t="inlineStr">
        <is>
          <t xml:space="preserve">DEVANAGARI_0942</t>
        </is>
      </c>
      <c r="ET21" t="inlineStr">
        <is>
          <t xml:space="preserve">DEVANAGARI_0942</t>
        </is>
      </c>
      <c r="EU21" t="inlineStr">
        <is>
          <t xml:space="preserve">DEVANAGARI_090A</t>
        </is>
      </c>
      <c r="EV21" t="inlineStr">
        <is>
          <t xml:space="preserve">DEVANAGARI_0942</t>
        </is>
      </c>
      <c r="EX21" t="inlineStr">
        <is>
          <t xml:space="preserve">DEVANAGARI_0942</t>
        </is>
      </c>
      <c r="EY21" t="inlineStr">
        <is>
          <t xml:space="preserve">DEVANAGARI_090A</t>
        </is>
      </c>
      <c r="EZ21" t="inlineStr">
        <is>
          <t xml:space="preserve">DEVANAGARI_0942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DEVANAGARI_0948</t>
        </is>
      </c>
      <c r="EQ24" t="inlineStr">
        <is>
          <t xml:space="preserve">DEVANAGARI_0910</t>
        </is>
      </c>
      <c r="ER24" t="inlineStr">
        <is>
          <t xml:space="preserve">DEVANAGARI_0948</t>
        </is>
      </c>
      <c r="ET24" t="inlineStr">
        <is>
          <t xml:space="preserve">DEVANAGARI_0948</t>
        </is>
      </c>
      <c r="EU24" t="inlineStr">
        <is>
          <t xml:space="preserve">DEVANAGARI_0910</t>
        </is>
      </c>
      <c r="EV24" t="inlineStr">
        <is>
          <t xml:space="preserve">DEVANAGARI_0948</t>
        </is>
      </c>
      <c r="EX24" t="inlineStr">
        <is>
          <t xml:space="preserve">DEVANAGARI_0948</t>
        </is>
      </c>
      <c r="EY24" t="inlineStr">
        <is>
          <t xml:space="preserve">DEVANAGARI_0910</t>
        </is>
      </c>
      <c r="EZ24" t="inlineStr">
        <is>
          <t xml:space="preserve">DEVANAGARI_0948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DEVANAGARI_0902</t>
        </is>
      </c>
      <c r="EQ25" t="inlineStr">
        <is>
          <t xml:space="preserve">u"\v" DEVANAGARI_0901</t>
        </is>
      </c>
      <c r="ER25" t="inlineStr">
        <is>
          <t xml:space="preserve">DEVANAGARI_0902</t>
        </is>
      </c>
      <c r="ET25" t="inlineStr">
        <is>
          <t xml:space="preserve">DEVANAGARI_0902</t>
        </is>
      </c>
      <c r="EU25" t="inlineStr">
        <is>
          <t xml:space="preserve">u"\v" DEVANAGARI_0901</t>
        </is>
      </c>
      <c r="EV25" t="inlineStr">
        <is>
          <t xml:space="preserve">DEVANAGARI_0902</t>
        </is>
      </c>
      <c r="EX25" t="inlineStr">
        <is>
          <t xml:space="preserve">DEVANAGARI_0902</t>
        </is>
      </c>
      <c r="EY25" t="inlineStr">
        <is>
          <t xml:space="preserve">u"\v" DEVANAGARI_0901</t>
        </is>
      </c>
      <c r="EZ25" t="inlineStr">
        <is>
          <t xml:space="preserve">DEVANAGARI_0902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DEVANAGARI_0946</t>
        </is>
      </c>
      <c r="EQ27" t="inlineStr">
        <is>
          <t xml:space="preserve">DEVANAGARI_090E</t>
        </is>
      </c>
      <c r="ER27" t="inlineStr">
        <is>
          <t xml:space="preserve">DEVANAGARI_0946</t>
        </is>
      </c>
      <c r="ET27" t="inlineStr">
        <is>
          <t xml:space="preserve">DEVANAGARI_0946</t>
        </is>
      </c>
      <c r="EU27" t="inlineStr">
        <is>
          <t xml:space="preserve">DEVANAGARI_090E</t>
        </is>
      </c>
      <c r="EV27" t="inlineStr">
        <is>
          <t xml:space="preserve">DEVANAGARI_0946</t>
        </is>
      </c>
      <c r="EX27" t="inlineStr">
        <is>
          <t xml:space="preserve">DEVANAGARI_0946</t>
        </is>
      </c>
      <c r="EY27" t="inlineStr">
        <is>
          <t xml:space="preserve">DEVANAGARI_090E</t>
        </is>
      </c>
      <c r="EZ27" t="inlineStr">
        <is>
          <t xml:space="preserve">DEVANAGARI_0946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u"\v" DEVANAGARI_0945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u"\v" DEVANAGARI_0945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u"\v" DEVANAGARI_0945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DEVANAGARI_0903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DEVANAGARI_0903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DEVANAGARI_0903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DEVANAGARI_0943</t>
        </is>
      </c>
      <c r="EQ44" t="inlineStr">
        <is>
          <t xml:space="preserve">DEVANAGARI_090B</t>
        </is>
      </c>
      <c r="ER44" t="inlineStr">
        <is>
          <t xml:space="preserve">DEVANAGARI_0943</t>
        </is>
      </c>
      <c r="ET44" t="inlineStr">
        <is>
          <t xml:space="preserve">DEVANAGARI_0943</t>
        </is>
      </c>
      <c r="EU44" t="inlineStr">
        <is>
          <t xml:space="preserve">DEVANAGARI_090B</t>
        </is>
      </c>
      <c r="EV44" t="inlineStr">
        <is>
          <t xml:space="preserve">DEVANAGARI_0943</t>
        </is>
      </c>
      <c r="EX44" t="inlineStr">
        <is>
          <t xml:space="preserve">DEVANAGARI_0943</t>
        </is>
      </c>
      <c r="EY44" t="inlineStr">
        <is>
          <t xml:space="preserve">DEVANAGARI_090B</t>
        </is>
      </c>
      <c r="EZ44" t="inlineStr">
        <is>
          <t xml:space="preserve">DEVANAGARI_0943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DEVANAGARI_093C</t>
        </is>
      </c>
      <c r="EQ46" t="inlineStr">
        <is>
          <t xml:space="preserve">DEVANAGARI_091E</t>
        </is>
      </c>
      <c r="ER46" t="inlineStr">
        <is>
          <t xml:space="preserve">DEVANAGARI_093C</t>
        </is>
      </c>
      <c r="ET46" t="inlineStr">
        <is>
          <t xml:space="preserve">DEVANAGARI_093C</t>
        </is>
      </c>
      <c r="EU46" t="inlineStr">
        <is>
          <t xml:space="preserve">DEVANAGARI_091E</t>
        </is>
      </c>
      <c r="EV46" t="inlineStr">
        <is>
          <t xml:space="preserve">DEVANAGARI_093C</t>
        </is>
      </c>
      <c r="EX46" t="inlineStr">
        <is>
          <t xml:space="preserve">DEVANAGARI_093C</t>
        </is>
      </c>
      <c r="EY46" t="inlineStr">
        <is>
          <t xml:space="preserve">DEVANAGARI_091E</t>
        </is>
      </c>
      <c r="EZ46" t="inlineStr">
        <is>
          <t xml:space="preserve">DEVANAGARI_093C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DEVANAGARI_0949</t>
        </is>
      </c>
      <c r="EQ47" t="inlineStr">
        <is>
          <t xml:space="preserve">DEVANAGARI_0911</t>
        </is>
      </c>
      <c r="ER47" t="inlineStr">
        <is>
          <t xml:space="preserve">DEVANAGARI_0949</t>
        </is>
      </c>
      <c r="ET47" t="inlineStr">
        <is>
          <t xml:space="preserve">DEVANAGARI_0949</t>
        </is>
      </c>
      <c r="EU47" t="inlineStr">
        <is>
          <t xml:space="preserve">DEVANAGARI_0911</t>
        </is>
      </c>
      <c r="EV47" t="inlineStr">
        <is>
          <t xml:space="preserve">DEVANAGARI_0949</t>
        </is>
      </c>
      <c r="EX47" t="inlineStr">
        <is>
          <t xml:space="preserve">DEVANAGARI_0949</t>
        </is>
      </c>
      <c r="EY47" t="inlineStr">
        <is>
          <t xml:space="preserve">DEVANAGARI_0911</t>
        </is>
      </c>
      <c r="EZ47" t="inlineStr">
        <is>
          <t xml:space="preserve">DEVANAGARI_0949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DEVANAGARI_094A</t>
        </is>
      </c>
      <c r="EQ51" t="inlineStr">
        <is>
          <t xml:space="preserve">DEVANAGARI_0912</t>
        </is>
      </c>
      <c r="ER51" t="inlineStr">
        <is>
          <t xml:space="preserve">DEVANAGARI_094A</t>
        </is>
      </c>
      <c r="ET51" t="inlineStr">
        <is>
          <t xml:space="preserve">DEVANAGARI_094A</t>
        </is>
      </c>
      <c r="EU51" t="inlineStr">
        <is>
          <t xml:space="preserve">DEVANAGARI_0912</t>
        </is>
      </c>
      <c r="EV51" t="inlineStr">
        <is>
          <t xml:space="preserve">DEVANAGARI_094A</t>
        </is>
      </c>
      <c r="EX51" t="inlineStr">
        <is>
          <t xml:space="preserve">DEVANAGARI_094A</t>
        </is>
      </c>
      <c r="EY51" t="inlineStr">
        <is>
          <t xml:space="preserve">DEVANAGARI_0912</t>
        </is>
      </c>
      <c r="EZ51" t="inlineStr">
        <is>
          <t xml:space="preserve">DEVANAGARI_094A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G56">
        <v>42</v>
      </c>
      <c r="F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G57">
        <v>0</v>
      </c>
      <c r="FI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