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<sst xmlns="http://schemas.openxmlformats.org/spreadsheetml/2006/main" count="3797" uniqueCount="1600">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</sst>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4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Y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t="inlineStr">
        <is>
          <t xml:space="preserve">CJK_91CD</t>
        </is>
      </c>
      <c r="BW27" s="84" t="s">
        <v>1219</v>
      </c>
      <c r="BX27" t="inlineStr">
        <is>
          <t xml:space="preserve">CJK_91CD</t>
        </is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