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<sst xmlns="http://schemas.openxmlformats.org/spreadsheetml/2006/main" count="3797" uniqueCount="1600">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</sst>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U"\x06\x06"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U"\b\b\b"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U"\b\b\b" ARABIC_0629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U"\x06\x06" 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U"\x06\x06\x06'"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U"\x06\x06\x06"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U"\x06\x06\x06\x06\x06;"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U"\x06\x06\x06\x06\x06?"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BENGALI_09F3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U"\x06\x06"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