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<sst xmlns="http://schemas.openxmlformats.org/spreadsheetml/2006/main" count="3797" uniqueCount="1600">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</sst>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64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DEVA_DC_0901</t>
        </is>
      </c>
      <c r="B1085" t="inlineStr">
        <is>
          <t xml:space="preserve">E100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DEVA_DC_0902</t>
        </is>
      </c>
      <c r="B1086" t="inlineStr">
        <is>
          <t xml:space="preserve">E101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DEVA_DC_0903</t>
        </is>
      </c>
      <c r="B1087" t="inlineStr">
        <is>
          <t xml:space="preserve">E102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DEVA_DC_093C</t>
        </is>
      </c>
      <c r="B1088" t="inlineStr">
        <is>
          <t xml:space="preserve">E103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DEVA_DC_093E</t>
        </is>
      </c>
      <c r="B1089" t="inlineStr">
        <is>
          <t xml:space="preserve">E104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DEVA_DC_093F</t>
        </is>
      </c>
      <c r="B1090" t="inlineStr">
        <is>
          <t xml:space="preserve">E105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DEVA_DC_0940</t>
        </is>
      </c>
      <c r="B1091" t="inlineStr">
        <is>
          <t xml:space="preserve">E106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DEVA_DC_0941</t>
        </is>
      </c>
      <c r="B1092" t="inlineStr">
        <is>
          <t xml:space="preserve">E107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DEVA_DC_0942</t>
        </is>
      </c>
      <c r="B1093" t="inlineStr">
        <is>
          <t xml:space="preserve">E108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DEVA_DC_0943</t>
        </is>
      </c>
      <c r="B1094" t="inlineStr">
        <is>
          <t xml:space="preserve">E109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DEVA_DC_0944</t>
        </is>
      </c>
      <c r="B1095" t="inlineStr">
        <is>
          <t xml:space="preserve">E10A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DEVA_DC_0945</t>
        </is>
      </c>
      <c r="B1096" t="inlineStr">
        <is>
          <t xml:space="preserve">E10B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DEVA_DC_0946</t>
        </is>
      </c>
      <c r="B1097" t="inlineStr">
        <is>
          <t xml:space="preserve">E10C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DEVA_DC_0947</t>
        </is>
      </c>
      <c r="B1098" t="inlineStr">
        <is>
          <t xml:space="preserve">E10D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DEVA_DC_0948</t>
        </is>
      </c>
      <c r="B1099" t="inlineStr">
        <is>
          <t xml:space="preserve">E10E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DEVA_DC_0949</t>
        </is>
      </c>
      <c r="B1100" t="inlineStr">
        <is>
          <t xml:space="preserve">E10F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DEVA_DC_094A</t>
        </is>
      </c>
      <c r="B1101" t="inlineStr">
        <is>
          <t xml:space="preserve">E110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DEVA_DC_094B</t>
        </is>
      </c>
      <c r="B1102" t="inlineStr">
        <is>
          <t xml:space="preserve">E111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DEVA_DC_094C</t>
        </is>
      </c>
      <c r="B1103" t="inlineStr">
        <is>
          <t xml:space="preserve">E112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DEVA_DC_094D</t>
        </is>
      </c>
      <c r="B1104" t="inlineStr">
        <is>
          <t xml:space="preserve">E113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BENGALI_0993</t>
        </is>
      </c>
      <c r="B1105" t="inlineStr">
        <is>
          <t xml:space="preserve">0993</t>
        </is>
      </c>
    </row>
    <row r="1106" customFormat="false" ht="12.8" hidden="false" customHeight="false" outlineLevel="0" collapsed="false">
      <c r="A1106" t="inlineStr">
        <is>
          <t xml:space="preserve">BENGALI_09AE</t>
        </is>
      </c>
      <c r="B1106" t="inlineStr">
        <is>
          <t xml:space="preserve">09AE</t>
        </is>
      </c>
    </row>
    <row r="1107" customFormat="false" ht="12.8" hidden="false" customHeight="false" outlineLevel="0" collapsed="false">
      <c r="A1107" t="inlineStr">
        <is>
          <t xml:space="preserve">BENGALI_09A3</t>
        </is>
      </c>
      <c r="B1107" t="inlineStr">
        <is>
          <t xml:space="preserve">09A3</t>
        </is>
      </c>
    </row>
    <row r="1108" customFormat="false" ht="12.8" hidden="false" customHeight="false" outlineLevel="0" collapsed="false">
      <c r="A1108" t="inlineStr">
        <is>
          <t xml:space="preserve">BENGALI_0985</t>
        </is>
      </c>
      <c r="B1108" t="inlineStr">
        <is>
          <t xml:space="preserve">0985</t>
        </is>
      </c>
    </row>
    <row r="1109" customFormat="false" ht="12.8" hidden="false" customHeight="false" outlineLevel="0" collapsed="false">
      <c r="A1109" t="inlineStr">
        <is>
          <t xml:space="preserve">BENGALI_0986</t>
        </is>
      </c>
      <c r="B1109" t="inlineStr">
        <is>
          <t xml:space="preserve">0986</t>
        </is>
      </c>
    </row>
    <row r="1110" customFormat="false" ht="12.8" hidden="false" customHeight="false" outlineLevel="0" collapsed="false">
      <c r="A1110" t="inlineStr">
        <is>
          <t xml:space="preserve">BENGALI_0987</t>
        </is>
      </c>
      <c r="B1110" t="inlineStr">
        <is>
          <t xml:space="preserve">0987</t>
        </is>
      </c>
    </row>
    <row r="1111" customFormat="false" ht="12.8" hidden="false" customHeight="false" outlineLevel="0" collapsed="false">
      <c r="A1111" t="inlineStr">
        <is>
          <t xml:space="preserve">BENGALI_0989</t>
        </is>
      </c>
      <c r="B1111" t="inlineStr">
        <is>
          <t xml:space="preserve">0989</t>
        </is>
      </c>
    </row>
    <row r="1112" customFormat="false" ht="12.8" hidden="false" customHeight="false" outlineLevel="0" collapsed="false">
      <c r="A1112" t="inlineStr">
        <is>
          <t xml:space="preserve">BENGALI_09AA</t>
        </is>
      </c>
      <c r="B1112" t="inlineStr">
        <is>
          <t xml:space="preserve">09AA</t>
        </is>
      </c>
    </row>
    <row r="1113" customFormat="false" ht="12.8" hidden="false" customHeight="false" outlineLevel="0" collapsed="false">
      <c r="A1113" t="inlineStr">
        <is>
          <t xml:space="preserve">BENGALI_09AB</t>
        </is>
      </c>
      <c r="B1113" t="inlineStr">
        <is>
          <t xml:space="preserve">09AB</t>
        </is>
      </c>
    </row>
    <row r="1114" customFormat="false" ht="12.8" hidden="false" customHeight="false" outlineLevel="0" collapsed="false">
      <c r="A1114" t="inlineStr">
        <is>
          <t xml:space="preserve">BENGALI_0997</t>
        </is>
      </c>
      <c r="B1114" t="inlineStr">
        <is>
          <t xml:space="preserve">0997</t>
        </is>
      </c>
    </row>
    <row r="1115" customFormat="false" ht="12.8" hidden="false" customHeight="false" outlineLevel="0" collapsed="false">
      <c r="A1115" t="inlineStr">
        <is>
          <t xml:space="preserve">BENGALI_0998</t>
        </is>
      </c>
      <c r="B1115" t="inlineStr">
        <is>
          <t xml:space="preserve">0998</t>
        </is>
      </c>
    </row>
    <row r="1116" customFormat="false" ht="12.8" hidden="false" customHeight="false" outlineLevel="0" collapsed="false">
      <c r="A1116" t="inlineStr">
        <is>
          <t xml:space="preserve">BENGALI_09B0</t>
        </is>
      </c>
      <c r="B1116" t="inlineStr">
        <is>
          <t xml:space="preserve">09B0</t>
        </is>
      </c>
    </row>
    <row r="1117" customFormat="false" ht="12.8" hidden="false" customHeight="false" outlineLevel="0" collapsed="false">
      <c r="A1117" t="inlineStr">
        <is>
          <t xml:space="preserve">BENGALI_0995</t>
        </is>
      </c>
      <c r="B1117" t="inlineStr">
        <is>
          <t xml:space="preserve">0995</t>
        </is>
      </c>
    </row>
    <row r="1118" customFormat="false" ht="12.8" hidden="false" customHeight="false" outlineLevel="0" collapsed="false">
      <c r="A1118" t="inlineStr">
        <is>
          <t xml:space="preserve">BENGALI_0996</t>
        </is>
      </c>
      <c r="B1118" t="inlineStr">
        <is>
          <t xml:space="preserve">0996</t>
        </is>
      </c>
    </row>
    <row r="1119" customFormat="false" ht="12.8" hidden="false" customHeight="false" outlineLevel="0" collapsed="false">
      <c r="A1119" t="inlineStr">
        <is>
          <t xml:space="preserve">BENGALI_09A4</t>
        </is>
      </c>
      <c r="B1119" t="inlineStr">
        <is>
          <t xml:space="preserve">09A4</t>
        </is>
      </c>
    </row>
    <row r="1120" customFormat="false" ht="12.8" hidden="false" customHeight="false" outlineLevel="0" collapsed="false">
      <c r="A1120" t="inlineStr">
        <is>
          <t xml:space="preserve">BENGALI_09A5</t>
        </is>
      </c>
      <c r="B1120" t="inlineStr">
        <is>
          <t xml:space="preserve">09A5</t>
        </is>
      </c>
    </row>
    <row r="1121" customFormat="false" ht="12.8" hidden="false" customHeight="false" outlineLevel="0" collapsed="false">
      <c r="A1121" t="inlineStr">
        <is>
          <t xml:space="preserve">BENGALI_09B8</t>
        </is>
      </c>
      <c r="B1121" t="inlineStr">
        <is>
          <t xml:space="preserve">09B8</t>
        </is>
      </c>
    </row>
    <row r="1122" customFormat="false" ht="12.8" hidden="false" customHeight="false" outlineLevel="0" collapsed="false">
      <c r="A1122" t="inlineStr">
        <is>
          <t xml:space="preserve">BENGALI_09B6</t>
        </is>
      </c>
      <c r="B1122" t="inlineStr">
        <is>
          <t xml:space="preserve">09B6</t>
        </is>
      </c>
    </row>
    <row r="1123" customFormat="false" ht="12.8" hidden="false" customHeight="false" outlineLevel="0" collapsed="false">
      <c r="A1123" t="inlineStr">
        <is>
          <t xml:space="preserve">BENGALI_09B2</t>
        </is>
      </c>
      <c r="B1123" t="inlineStr">
        <is>
          <t xml:space="preserve">09B2</t>
        </is>
      </c>
    </row>
    <row r="1124" customFormat="false" ht="12.8" hidden="false" customHeight="false" outlineLevel="0" collapsed="false">
      <c r="A1124" t="inlineStr">
        <is>
          <t xml:space="preserve">BENGALI_09A6</t>
        </is>
      </c>
      <c r="B1124" t="inlineStr">
        <is>
          <t xml:space="preserve">09A6</t>
        </is>
      </c>
    </row>
    <row r="1125" customFormat="false" ht="12.8" hidden="false" customHeight="false" outlineLevel="0" collapsed="false">
      <c r="A1125" t="inlineStr">
        <is>
          <t xml:space="preserve">BENGALI_09A7</t>
        </is>
      </c>
      <c r="B1125" t="inlineStr">
        <is>
          <t xml:space="preserve">09A7</t>
        </is>
      </c>
    </row>
    <row r="1126" customFormat="false" ht="12.8" hidden="false" customHeight="false" outlineLevel="0" collapsed="false">
      <c r="A1126" t="inlineStr">
        <is>
          <t xml:space="preserve">BENGALI_099C</t>
        </is>
      </c>
      <c r="B1126" t="inlineStr">
        <is>
          <t xml:space="preserve">099C</t>
        </is>
      </c>
    </row>
    <row r="1127" customFormat="false" ht="12.8" hidden="false" customHeight="false" outlineLevel="0" collapsed="false">
      <c r="A1127" t="inlineStr">
        <is>
          <t xml:space="preserve">BENGALI_099D</t>
        </is>
      </c>
      <c r="B1127" t="inlineStr">
        <is>
          <t xml:space="preserve">099D</t>
        </is>
      </c>
    </row>
    <row r="1128" customFormat="false" ht="12.8" hidden="false" customHeight="false" outlineLevel="0" collapsed="false">
      <c r="A1128" t="inlineStr">
        <is>
          <t xml:space="preserve">BENGALI_0994</t>
        </is>
      </c>
      <c r="B1128" t="inlineStr">
        <is>
          <t xml:space="preserve">0994</t>
        </is>
      </c>
    </row>
    <row r="1129" customFormat="false" ht="12.8" hidden="false" customHeight="false" outlineLevel="0" collapsed="false">
      <c r="A1129" t="inlineStr">
        <is>
          <t xml:space="preserve">BENGALI_0988</t>
        </is>
      </c>
      <c r="B1129" t="inlineStr">
        <is>
          <t xml:space="preserve">0988</t>
        </is>
      </c>
    </row>
    <row r="1130" customFormat="false" ht="12.8" hidden="false" customHeight="false" outlineLevel="0" collapsed="false">
      <c r="A1130" t="inlineStr">
        <is>
          <t xml:space="preserve">BENGALI_098F</t>
        </is>
      </c>
      <c r="B1130" t="inlineStr">
        <is>
          <t xml:space="preserve">098F</t>
        </is>
      </c>
    </row>
    <row r="1131" customFormat="false" ht="12.8" hidden="false" customHeight="false" outlineLevel="0" collapsed="false">
      <c r="A1131" t="inlineStr">
        <is>
          <t xml:space="preserve">BENGALI_098A</t>
        </is>
      </c>
      <c r="B1131" t="inlineStr">
        <is>
          <t xml:space="preserve">098A</t>
        </is>
      </c>
    </row>
    <row r="1132" customFormat="false" ht="12.8" hidden="false" customHeight="false" outlineLevel="0" collapsed="false">
      <c r="A1132" t="inlineStr">
        <is>
          <t xml:space="preserve">BENGALI_09B9</t>
        </is>
      </c>
      <c r="B1132" t="inlineStr">
        <is>
          <t xml:space="preserve">09B9</t>
        </is>
      </c>
    </row>
    <row r="1133" customFormat="false" ht="12.8" hidden="false" customHeight="false" outlineLevel="0" collapsed="false">
      <c r="A1133" t="inlineStr">
        <is>
          <t xml:space="preserve">BENGALI_0999</t>
        </is>
      </c>
      <c r="B1133" t="inlineStr">
        <is>
          <t xml:space="preserve">0999</t>
        </is>
      </c>
    </row>
    <row r="1134" customFormat="false" ht="12.8" hidden="false" customHeight="false" outlineLevel="0" collapsed="false">
      <c r="A1134" t="inlineStr">
        <is>
          <t xml:space="preserve">BENGALI_09A8</t>
        </is>
      </c>
      <c r="B1134" t="inlineStr">
        <is>
          <t xml:space="preserve">09A8</t>
        </is>
      </c>
    </row>
    <row r="1135" customFormat="false" ht="12.8" hidden="false" customHeight="false" outlineLevel="0" collapsed="false">
      <c r="A1135" t="inlineStr">
        <is>
          <t xml:space="preserve">BENGALI_0990</t>
        </is>
      </c>
      <c r="B1135" t="inlineStr">
        <is>
          <t xml:space="preserve">0990</t>
        </is>
      </c>
    </row>
    <row r="1136" customFormat="false" ht="12.8" hidden="false" customHeight="false" outlineLevel="0" collapsed="false">
      <c r="A1136" t="inlineStr">
        <is>
          <t xml:space="preserve">BENGALI_09AC</t>
        </is>
      </c>
      <c r="B1136" t="inlineStr">
        <is>
          <t xml:space="preserve">09AC</t>
        </is>
      </c>
    </row>
    <row r="1137" customFormat="false" ht="12.8" hidden="false" customHeight="false" outlineLevel="0" collapsed="false">
      <c r="A1137" t="inlineStr">
        <is>
          <t xml:space="preserve">BENGALI_09AD</t>
        </is>
      </c>
      <c r="B1137" t="inlineStr">
        <is>
          <t xml:space="preserve">09AD</t>
        </is>
      </c>
    </row>
    <row r="1138" customFormat="false" ht="12.8" hidden="false" customHeight="false" outlineLevel="0" collapsed="false">
      <c r="A1138" t="inlineStr">
        <is>
          <t xml:space="preserve">BENGALI_09E7</t>
        </is>
      </c>
      <c r="B1138" t="inlineStr">
        <is>
          <t xml:space="preserve">09E7</t>
        </is>
      </c>
    </row>
    <row r="1139" customFormat="false" ht="12.8" hidden="false" customHeight="false" outlineLevel="0" collapsed="false">
      <c r="A1139" t="inlineStr">
        <is>
          <t xml:space="preserve">BENGALI_09E8</t>
        </is>
      </c>
      <c r="B1139" t="inlineStr">
        <is>
          <t xml:space="preserve">09E8</t>
        </is>
      </c>
    </row>
    <row r="1140" customFormat="false" ht="12.8" hidden="false" customHeight="false" outlineLevel="0" collapsed="false">
      <c r="A1140" t="inlineStr">
        <is>
          <t xml:space="preserve">BENGALI_09E9</t>
        </is>
      </c>
      <c r="B1140" t="inlineStr">
        <is>
          <t xml:space="preserve">09E9</t>
        </is>
      </c>
    </row>
    <row r="1141" customFormat="false" ht="12.8" hidden="false" customHeight="false" outlineLevel="0" collapsed="false">
      <c r="A1141" t="inlineStr">
        <is>
          <t xml:space="preserve">BENGALI_09EA</t>
        </is>
      </c>
      <c r="B1141" t="inlineStr">
        <is>
          <t xml:space="preserve">09EA</t>
        </is>
      </c>
    </row>
    <row r="1142" customFormat="false" ht="12.8" hidden="false" customHeight="false" outlineLevel="0" collapsed="false">
      <c r="A1142" t="inlineStr">
        <is>
          <t xml:space="preserve">BENGALI_09EB</t>
        </is>
      </c>
      <c r="B1142" t="inlineStr">
        <is>
          <t xml:space="preserve">09EB</t>
        </is>
      </c>
    </row>
    <row r="1143" customFormat="false" ht="12.8" hidden="false" customHeight="false" outlineLevel="0" collapsed="false">
      <c r="A1143" t="inlineStr">
        <is>
          <t xml:space="preserve">BENGALI_09EC</t>
        </is>
      </c>
      <c r="B1143" t="inlineStr">
        <is>
          <t xml:space="preserve">09EC</t>
        </is>
      </c>
    </row>
    <row r="1144" customFormat="false" ht="12.8" hidden="false" customHeight="false" outlineLevel="0" collapsed="false">
      <c r="A1144" t="inlineStr">
        <is>
          <t xml:space="preserve">BENGALI_09ED</t>
        </is>
      </c>
      <c r="B1144" t="inlineStr">
        <is>
          <t xml:space="preserve">09ED</t>
        </is>
      </c>
    </row>
    <row r="1145" customFormat="false" ht="12.8" hidden="false" customHeight="false" outlineLevel="0" collapsed="false">
      <c r="A1145" t="inlineStr">
        <is>
          <t xml:space="preserve">BENGALI_09EE</t>
        </is>
      </c>
      <c r="B1145" t="inlineStr">
        <is>
          <t xml:space="preserve">09EE</t>
        </is>
      </c>
    </row>
    <row r="1146" customFormat="false" ht="12.8" hidden="false" customHeight="false" outlineLevel="0" collapsed="false">
      <c r="A1146" t="inlineStr">
        <is>
          <t xml:space="preserve">BENGALI_09EF</t>
        </is>
      </c>
      <c r="B1146" t="inlineStr">
        <is>
          <t xml:space="preserve">09EF</t>
        </is>
      </c>
    </row>
    <row r="1147" customFormat="false" ht="12.8" hidden="false" customHeight="false" outlineLevel="0" collapsed="false">
      <c r="A1147" t="inlineStr">
        <is>
          <t xml:space="preserve">BENGALI_09E6</t>
        </is>
      </c>
      <c r="B1147" t="inlineStr">
        <is>
          <t xml:space="preserve">09E6</t>
        </is>
      </c>
    </row>
    <row r="1148" customFormat="false" ht="12.8" hidden="false" customHeight="false" outlineLevel="0" collapsed="false">
      <c r="A1148" t="inlineStr">
        <is>
          <t xml:space="preserve">BENGALI_098B</t>
        </is>
      </c>
      <c r="B1148" t="inlineStr">
        <is>
          <t xml:space="preserve">098B</t>
        </is>
      </c>
    </row>
    <row r="1149" customFormat="false" ht="12.8" hidden="false" customHeight="false" outlineLevel="0" collapsed="false">
      <c r="A1149" t="inlineStr">
        <is>
          <t xml:space="preserve">BENGALI_09A1</t>
        </is>
      </c>
      <c r="B1149" t="inlineStr">
        <is>
          <t xml:space="preserve">09A1</t>
        </is>
      </c>
    </row>
    <row r="1150" customFormat="false" ht="12.8" hidden="false" customHeight="false" outlineLevel="0" collapsed="false">
      <c r="A1150" t="inlineStr">
        <is>
          <t xml:space="preserve">BENGALI_09A2</t>
        </is>
      </c>
      <c r="B1150" t="inlineStr">
        <is>
          <t xml:space="preserve">09A2</t>
        </is>
      </c>
    </row>
    <row r="1151" customFormat="false" ht="12.8" hidden="false" customHeight="false" outlineLevel="0" collapsed="false">
      <c r="A1151" t="inlineStr">
        <is>
          <t xml:space="preserve">BENGALI_099E</t>
        </is>
      </c>
      <c r="B1151" t="inlineStr">
        <is>
          <t xml:space="preserve">099E</t>
        </is>
      </c>
    </row>
    <row r="1152" customFormat="false" ht="12.8" hidden="false" customHeight="false" outlineLevel="0" collapsed="false">
      <c r="A1152" t="inlineStr">
        <is>
          <t xml:space="preserve">BENGALI_099A</t>
        </is>
      </c>
      <c r="B1152" t="inlineStr">
        <is>
          <t xml:space="preserve">099A</t>
        </is>
      </c>
    </row>
    <row r="1153" customFormat="false" ht="12.8" hidden="false" customHeight="false" outlineLevel="0" collapsed="false">
      <c r="A1153" t="inlineStr">
        <is>
          <t xml:space="preserve">BENGALI_099B</t>
        </is>
      </c>
      <c r="B1153" t="inlineStr">
        <is>
          <t xml:space="preserve">099B</t>
        </is>
      </c>
    </row>
    <row r="1154" customFormat="false" ht="12.8" hidden="false" customHeight="false" outlineLevel="0" collapsed="false">
      <c r="A1154" t="inlineStr">
        <is>
          <t xml:space="preserve">BENGALI_099F</t>
        </is>
      </c>
      <c r="B1154" t="inlineStr">
        <is>
          <t xml:space="preserve">099F</t>
        </is>
      </c>
    </row>
    <row r="1155" customFormat="false" ht="12.8" hidden="false" customHeight="false" outlineLevel="0" collapsed="false">
      <c r="A1155" t="inlineStr">
        <is>
          <t xml:space="preserve">BENGALI_09A0</t>
        </is>
      </c>
      <c r="B1155" t="inlineStr">
        <is>
          <t xml:space="preserve">09A0</t>
        </is>
      </c>
    </row>
    <row r="1156" customFormat="false" ht="12.8" hidden="false" customHeight="false" outlineLevel="0" collapsed="false">
      <c r="A1156" t="inlineStr">
        <is>
          <t xml:space="preserve">BENGALI_09B7</t>
        </is>
      </c>
      <c r="B1156" t="inlineStr">
        <is>
          <t xml:space="preserve">09B7</t>
        </is>
      </c>
    </row>
    <row r="1157" customFormat="false" ht="12.8" hidden="false" customHeight="false" outlineLevel="0" collapsed="false">
      <c r="A1157" t="inlineStr">
        <is>
          <t xml:space="preserve">BENGALI_09AF</t>
        </is>
      </c>
      <c r="B1157" t="inlineStr">
        <is>
          <t xml:space="preserve">09AF</t>
        </is>
      </c>
    </row>
    <row r="1158" customFormat="false" ht="12.8" hidden="false" customHeight="false" outlineLevel="0" collapsed="false">
      <c r="A1158" t="inlineStr">
        <is>
          <t xml:space="preserve">BENGALI_09DF</t>
        </is>
      </c>
      <c r="B1158" t="inlineStr">
        <is>
          <t xml:space="preserve">09DF</t>
        </is>
      </c>
    </row>
    <row r="1159" customFormat="false" ht="12.8" hidden="false" customHeight="false" outlineLevel="0" collapsed="false">
      <c r="A1159" t="inlineStr">
        <is>
          <t xml:space="preserve">BENG_DC_0981</t>
        </is>
      </c>
      <c r="B1159" t="inlineStr">
        <is>
          <t xml:space="preserve">E120</t>
        </is>
      </c>
    </row>
    <row r="1160" customFormat="false" ht="12.8" hidden="false" customHeight="false" outlineLevel="0" collapsed="false">
      <c r="A1160" t="inlineStr">
        <is>
          <t xml:space="preserve">BENG_DC_0982</t>
        </is>
      </c>
      <c r="B1160" t="inlineStr">
        <is>
          <t xml:space="preserve">E121</t>
        </is>
      </c>
    </row>
    <row r="1161" customFormat="false" ht="12.8" hidden="false" customHeight="false" outlineLevel="0" collapsed="false">
      <c r="A1161" t="inlineStr">
        <is>
          <t xml:space="preserve">BENG_DC_0983</t>
        </is>
      </c>
      <c r="B1161" t="inlineStr">
        <is>
          <t xml:space="preserve">E122</t>
        </is>
      </c>
    </row>
    <row r="1162" customFormat="false" ht="12.8" hidden="false" customHeight="false" outlineLevel="0" collapsed="false">
      <c r="A1162" t="inlineStr">
        <is>
          <t xml:space="preserve">BENG_DC_09BC</t>
        </is>
      </c>
      <c r="B1162" t="inlineStr">
        <is>
          <t xml:space="preserve">E123</t>
        </is>
      </c>
    </row>
    <row r="1163" customFormat="false" ht="12.8" hidden="false" customHeight="false" outlineLevel="0" collapsed="false">
      <c r="A1163" t="inlineStr">
        <is>
          <t xml:space="preserve">BENG_DC_09BE</t>
        </is>
      </c>
      <c r="B1163" t="inlineStr">
        <is>
          <t xml:space="preserve">E124</t>
        </is>
      </c>
    </row>
    <row r="1164" customFormat="false" ht="12.8" hidden="false" customHeight="false" outlineLevel="0" collapsed="false">
      <c r="A1164" t="inlineStr">
        <is>
          <t xml:space="preserve">BENG_DC_09BF</t>
        </is>
      </c>
      <c r="B1164" t="inlineStr">
        <is>
          <t xml:space="preserve">E125</t>
        </is>
      </c>
    </row>
    <row r="1165" customFormat="false" ht="12.8" hidden="false" customHeight="false" outlineLevel="0" collapsed="false">
      <c r="A1165" t="inlineStr">
        <is>
          <t xml:space="preserve">BENG_DC_09C0</t>
        </is>
      </c>
      <c r="B1165" t="inlineStr">
        <is>
          <t xml:space="preserve">E126</t>
        </is>
      </c>
    </row>
    <row r="1166" customFormat="false" ht="12.8" hidden="false" customHeight="false" outlineLevel="0" collapsed="false">
      <c r="A1166" t="inlineStr">
        <is>
          <t xml:space="preserve">BENG_DC_09C1</t>
        </is>
      </c>
      <c r="B1166" t="inlineStr">
        <is>
          <t xml:space="preserve">E127</t>
        </is>
      </c>
    </row>
    <row r="1167" customFormat="false" ht="12.8" hidden="false" customHeight="false" outlineLevel="0" collapsed="false">
      <c r="A1167" t="inlineStr">
        <is>
          <t xml:space="preserve">BENG_DC_09C2</t>
        </is>
      </c>
      <c r="B1167" t="inlineStr">
        <is>
          <t xml:space="preserve">E128</t>
        </is>
      </c>
    </row>
    <row r="1168" customFormat="false" ht="12.8" hidden="false" customHeight="false" outlineLevel="0" collapsed="false">
      <c r="A1168" t="inlineStr">
        <is>
          <t xml:space="preserve">BENG_DC_09C3</t>
        </is>
      </c>
      <c r="B1168" t="inlineStr">
        <is>
          <t xml:space="preserve">E129</t>
        </is>
      </c>
    </row>
    <row r="1169" customFormat="false" ht="12.8" hidden="false" customHeight="false" outlineLevel="0" collapsed="false">
      <c r="A1169" t="inlineStr">
        <is>
          <t xml:space="preserve">BENG_DC_09C7</t>
        </is>
      </c>
      <c r="B1169" t="inlineStr">
        <is>
          <t xml:space="preserve">E12A</t>
        </is>
      </c>
    </row>
    <row r="1170" customFormat="false" ht="12.8" hidden="false" customHeight="false" outlineLevel="0" collapsed="false">
      <c r="A1170" t="inlineStr">
        <is>
          <t xml:space="preserve">BENG_DC_09C8</t>
        </is>
      </c>
      <c r="B1170" t="inlineStr">
        <is>
          <t xml:space="preserve">E12B</t>
        </is>
      </c>
    </row>
    <row r="1171" customFormat="false" ht="12.8" hidden="false" customHeight="false" outlineLevel="0" collapsed="false">
      <c r="A1171" t="inlineStr">
        <is>
          <t xml:space="preserve">BENG_DC_09CB</t>
        </is>
      </c>
      <c r="B1171" t="inlineStr">
        <is>
          <t xml:space="preserve">E12C</t>
        </is>
      </c>
    </row>
    <row r="1172" customFormat="false" ht="12.8" hidden="false" customHeight="false" outlineLevel="0" collapsed="false">
      <c r="A1172" t="inlineStr">
        <is>
          <t xml:space="preserve">BENG_DC_09CC</t>
        </is>
      </c>
      <c r="B1172" t="inlineStr">
        <is>
          <t xml:space="preserve">E12D</t>
        </is>
      </c>
    </row>
    <row r="1173" customFormat="false" ht="12.8" hidden="false" customHeight="false" outlineLevel="0" collapsed="false">
      <c r="A1173" t="inlineStr">
        <is>
          <t xml:space="preserve">BENG_DC_09CD</t>
        </is>
      </c>
      <c r="B1173" t="inlineStr">
        <is>
          <t xml:space="preserve">E12E</t>
        </is>
      </c>
    </row>
    <row r="1174" customFormat="false" ht="12.8" hidden="false" customHeight="false" outlineLevel="0" collapsed="false">
      <c r="A1174" t="inlineStr">
        <is>
          <t xml:space="preserve">TELUGU_0C13</t>
        </is>
      </c>
      <c r="B1174" t="inlineStr">
        <is>
          <t xml:space="preserve">0C13</t>
        </is>
      </c>
    </row>
    <row r="1175" customFormat="false" ht="12.8" hidden="false" customHeight="false" outlineLevel="0" collapsed="false">
      <c r="A1175" t="inlineStr">
        <is>
          <t xml:space="preserve">TELUGU_0C35</t>
        </is>
      </c>
      <c r="B1175" t="inlineStr">
        <is>
          <t xml:space="preserve">0C35</t>
        </is>
      </c>
    </row>
    <row r="1176" customFormat="false" ht="12.8" hidden="false" customHeight="false" outlineLevel="0" collapsed="false">
      <c r="A1176" t="inlineStr">
        <is>
          <t xml:space="preserve">TELUGU_0C34</t>
        </is>
      </c>
      <c r="B1176" t="inlineStr">
        <is>
          <t xml:space="preserve">0C34</t>
        </is>
      </c>
    </row>
    <row r="1177" customFormat="false" ht="12.8" hidden="false" customHeight="false" outlineLevel="0" collapsed="false">
      <c r="A1177" t="inlineStr">
        <is>
          <t xml:space="preserve">TELUGU_0C2E</t>
        </is>
      </c>
      <c r="B1177" t="inlineStr">
        <is>
          <t xml:space="preserve">0C2E</t>
        </is>
      </c>
    </row>
    <row r="1178" customFormat="false" ht="12.8" hidden="false" customHeight="false" outlineLevel="0" collapsed="false">
      <c r="A1178" t="inlineStr">
        <is>
          <t xml:space="preserve">TELUGU_0C23</t>
        </is>
      </c>
      <c r="B1178" t="inlineStr">
        <is>
          <t xml:space="preserve">0C23</t>
        </is>
      </c>
    </row>
    <row r="1179" customFormat="false" ht="12.8" hidden="false" customHeight="false" outlineLevel="0" collapsed="false">
      <c r="A1179" t="inlineStr">
        <is>
          <t xml:space="preserve">TELUGU_0C05</t>
        </is>
      </c>
      <c r="B1179" t="inlineStr">
        <is>
          <t xml:space="preserve">0C05</t>
        </is>
      </c>
    </row>
    <row r="1180" customFormat="false" ht="12.8" hidden="false" customHeight="false" outlineLevel="0" collapsed="false">
      <c r="A1180" t="inlineStr">
        <is>
          <t xml:space="preserve">TELUGU_0C06</t>
        </is>
      </c>
      <c r="B1180" t="inlineStr">
        <is>
          <t xml:space="preserve">0C06</t>
        </is>
      </c>
    </row>
    <row r="1181" customFormat="false" ht="12.8" hidden="false" customHeight="false" outlineLevel="0" collapsed="false">
      <c r="A1181" t="inlineStr">
        <is>
          <t xml:space="preserve">TELUGU_0C07</t>
        </is>
      </c>
      <c r="B1181" t="inlineStr">
        <is>
          <t xml:space="preserve">0C07</t>
        </is>
      </c>
    </row>
    <row r="1182" customFormat="false" ht="12.8" hidden="false" customHeight="false" outlineLevel="0" collapsed="false">
      <c r="A1182" t="inlineStr">
        <is>
          <t xml:space="preserve">TELUGU_0C09</t>
        </is>
      </c>
      <c r="B1182" t="inlineStr">
        <is>
          <t xml:space="preserve">0C09</t>
        </is>
      </c>
    </row>
    <row r="1183" customFormat="false" ht="12.8" hidden="false" customHeight="false" outlineLevel="0" collapsed="false">
      <c r="A1183" t="inlineStr">
        <is>
          <t xml:space="preserve">TELUGU_0C2A</t>
        </is>
      </c>
      <c r="B1183" t="inlineStr">
        <is>
          <t xml:space="preserve">0C2A</t>
        </is>
      </c>
    </row>
    <row r="1184" customFormat="false" ht="12.8" hidden="false" customHeight="false" outlineLevel="0" collapsed="false">
      <c r="A1184" t="inlineStr">
        <is>
          <t xml:space="preserve">TELUGU_0C2B</t>
        </is>
      </c>
      <c r="B1184" t="inlineStr">
        <is>
          <t xml:space="preserve">0C2B</t>
        </is>
      </c>
    </row>
    <row r="1185" customFormat="false" ht="12.8" hidden="false" customHeight="false" outlineLevel="0" collapsed="false">
      <c r="A1185" t="inlineStr">
        <is>
          <t xml:space="preserve">TELUGU_0C17</t>
        </is>
      </c>
      <c r="B1185" t="inlineStr">
        <is>
          <t xml:space="preserve">0C17</t>
        </is>
      </c>
    </row>
    <row r="1186" customFormat="false" ht="12.8" hidden="false" customHeight="false" outlineLevel="0" collapsed="false">
      <c r="A1186" t="inlineStr">
        <is>
          <t xml:space="preserve">TELUGU_0C18</t>
        </is>
      </c>
      <c r="B1186" t="inlineStr">
        <is>
          <t xml:space="preserve">0C18</t>
        </is>
      </c>
    </row>
    <row r="1187" customFormat="false" ht="12.8" hidden="false" customHeight="false" outlineLevel="0" collapsed="false">
      <c r="A1187" t="inlineStr">
        <is>
          <t xml:space="preserve">TELUGU_0C30</t>
        </is>
      </c>
      <c r="B1187" t="inlineStr">
        <is>
          <t xml:space="preserve">0C30</t>
        </is>
      </c>
    </row>
    <row r="1188" customFormat="false" ht="12.8" hidden="false" customHeight="false" outlineLevel="0" collapsed="false">
      <c r="A1188" t="inlineStr">
        <is>
          <t xml:space="preserve">TELUGU_0C31</t>
        </is>
      </c>
      <c r="B1188" t="inlineStr">
        <is>
          <t xml:space="preserve">0C31</t>
        </is>
      </c>
    </row>
    <row r="1189" customFormat="false" ht="12.8" hidden="false" customHeight="false" outlineLevel="0" collapsed="false">
      <c r="A1189" t="inlineStr">
        <is>
          <t xml:space="preserve">TELUGU_0C15</t>
        </is>
      </c>
      <c r="B1189" t="inlineStr">
        <is>
          <t xml:space="preserve">0C15</t>
        </is>
      </c>
    </row>
    <row r="1190" customFormat="false" ht="12.8" hidden="false" customHeight="false" outlineLevel="0" collapsed="false">
      <c r="A1190" t="inlineStr">
        <is>
          <t xml:space="preserve">TELUGU_0C16</t>
        </is>
      </c>
      <c r="B1190" t="inlineStr">
        <is>
          <t xml:space="preserve">0C16</t>
        </is>
      </c>
    </row>
    <row r="1191" customFormat="false" ht="12.8" hidden="false" customHeight="false" outlineLevel="0" collapsed="false">
      <c r="A1191" t="inlineStr">
        <is>
          <t xml:space="preserve">TELUGU_0C24</t>
        </is>
      </c>
      <c r="B1191" t="inlineStr">
        <is>
          <t xml:space="preserve">0C24</t>
        </is>
      </c>
    </row>
    <row r="1192" customFormat="false" ht="12.8" hidden="false" customHeight="false" outlineLevel="0" collapsed="false">
      <c r="A1192" t="inlineStr">
        <is>
          <t xml:space="preserve">TELUGU_0C25</t>
        </is>
      </c>
      <c r="B1192" t="inlineStr">
        <is>
          <t xml:space="preserve">0C25</t>
        </is>
      </c>
    </row>
    <row r="1193" customFormat="false" ht="12.8" hidden="false" customHeight="false" outlineLevel="0" collapsed="false">
      <c r="A1193" t="inlineStr">
        <is>
          <t xml:space="preserve">TELUGU_0C38</t>
        </is>
      </c>
      <c r="B1193" t="inlineStr">
        <is>
          <t xml:space="preserve">0C38</t>
        </is>
      </c>
    </row>
    <row r="1194" customFormat="false" ht="12.8" hidden="false" customHeight="false" outlineLevel="0" collapsed="false">
      <c r="A1194" t="inlineStr">
        <is>
          <t xml:space="preserve">TELUGU_0C36</t>
        </is>
      </c>
      <c r="B1194" t="inlineStr">
        <is>
          <t xml:space="preserve">0C36</t>
        </is>
      </c>
    </row>
    <row r="1195" customFormat="false" ht="12.8" hidden="false" customHeight="false" outlineLevel="0" collapsed="false">
      <c r="A1195" t="inlineStr">
        <is>
          <t xml:space="preserve">TELUGU_0C32</t>
        </is>
      </c>
      <c r="B1195" t="inlineStr">
        <is>
          <t xml:space="preserve">0C32</t>
        </is>
      </c>
    </row>
    <row r="1196" customFormat="false" ht="12.8" hidden="false" customHeight="false" outlineLevel="0" collapsed="false">
      <c r="A1196" t="inlineStr">
        <is>
          <t xml:space="preserve">TELUGU_0C33</t>
        </is>
      </c>
      <c r="B1196" t="inlineStr">
        <is>
          <t xml:space="preserve">0C33</t>
        </is>
      </c>
    </row>
    <row r="1197" customFormat="false" ht="12.8" hidden="false" customHeight="false" outlineLevel="0" collapsed="false">
      <c r="A1197" t="inlineStr">
        <is>
          <t xml:space="preserve">TELUGU_0C26</t>
        </is>
      </c>
      <c r="B1197" t="inlineStr">
        <is>
          <t xml:space="preserve">0C26</t>
        </is>
      </c>
    </row>
    <row r="1198" customFormat="false" ht="12.8" hidden="false" customHeight="false" outlineLevel="0" collapsed="false">
      <c r="A1198" t="inlineStr">
        <is>
          <t xml:space="preserve">TELUGU_0C27</t>
        </is>
      </c>
      <c r="B1198" t="inlineStr">
        <is>
          <t xml:space="preserve">0C27</t>
        </is>
      </c>
    </row>
    <row r="1199" customFormat="false" ht="12.8" hidden="false" customHeight="false" outlineLevel="0" collapsed="false">
      <c r="A1199" t="inlineStr">
        <is>
          <t xml:space="preserve">TELUGU_0C1C</t>
        </is>
      </c>
      <c r="B1199" t="inlineStr">
        <is>
          <t xml:space="preserve">0C1C</t>
        </is>
      </c>
    </row>
    <row r="1200" customFormat="false" ht="12.8" hidden="false" customHeight="false" outlineLevel="0" collapsed="false">
      <c r="A1200" t="inlineStr">
        <is>
          <t xml:space="preserve">TELUGU_0C1D</t>
        </is>
      </c>
      <c r="B1200" t="inlineStr">
        <is>
          <t xml:space="preserve">0C1D</t>
        </is>
      </c>
    </row>
    <row r="1201" customFormat="false" ht="12.8" hidden="false" customHeight="false" outlineLevel="0" collapsed="false">
      <c r="A1201" t="inlineStr">
        <is>
          <t xml:space="preserve">TELUGU_0C14</t>
        </is>
      </c>
      <c r="B1201" t="inlineStr">
        <is>
          <t xml:space="preserve">0C14</t>
        </is>
      </c>
    </row>
    <row r="1202" customFormat="false" ht="12.8" hidden="false" customHeight="false" outlineLevel="0" collapsed="false">
      <c r="A1202" t="inlineStr">
        <is>
          <t xml:space="preserve">TELUGU_0C08</t>
        </is>
      </c>
      <c r="B1202" t="inlineStr">
        <is>
          <t xml:space="preserve">0C08</t>
        </is>
      </c>
    </row>
    <row r="1203" customFormat="false" ht="12.8" hidden="false" customHeight="false" outlineLevel="0" collapsed="false">
      <c r="A1203" t="inlineStr">
        <is>
          <t xml:space="preserve">TELUGU_0C0F</t>
        </is>
      </c>
      <c r="B1203" t="inlineStr">
        <is>
          <t xml:space="preserve">0C0F</t>
        </is>
      </c>
    </row>
    <row r="1204" customFormat="false" ht="12.8" hidden="false" customHeight="false" outlineLevel="0" collapsed="false">
      <c r="A1204" t="inlineStr">
        <is>
          <t xml:space="preserve">TELUGU_0C0A</t>
        </is>
      </c>
      <c r="B1204" t="inlineStr">
        <is>
          <t xml:space="preserve">0C0A</t>
        </is>
      </c>
    </row>
    <row r="1205" customFormat="false" ht="12.8" hidden="false" customHeight="false" outlineLevel="0" collapsed="false">
      <c r="A1205" t="inlineStr">
        <is>
          <t xml:space="preserve">TELUGU_0C39</t>
        </is>
      </c>
      <c r="B1205" t="inlineStr">
        <is>
          <t xml:space="preserve">0C39</t>
        </is>
      </c>
    </row>
    <row r="1206" customFormat="false" ht="12.8" hidden="false" customHeight="false" outlineLevel="0" collapsed="false">
      <c r="A1206" t="inlineStr">
        <is>
          <t xml:space="preserve">TELUGU_0C19</t>
        </is>
      </c>
      <c r="B1206" t="inlineStr">
        <is>
          <t xml:space="preserve">0C19</t>
        </is>
      </c>
    </row>
    <row r="1207" customFormat="false" ht="12.8" hidden="false" customHeight="false" outlineLevel="0" collapsed="false">
      <c r="A1207" t="inlineStr">
        <is>
          <t xml:space="preserve">TELUGU_0C28</t>
        </is>
      </c>
      <c r="B1207" t="inlineStr">
        <is>
          <t xml:space="preserve">0C28</t>
        </is>
      </c>
    </row>
    <row r="1208" customFormat="false" ht="12.8" hidden="false" customHeight="false" outlineLevel="0" collapsed="false">
      <c r="A1208" t="inlineStr">
        <is>
          <t xml:space="preserve">TELUGU_0C10</t>
        </is>
      </c>
      <c r="B1208" t="inlineStr">
        <is>
          <t xml:space="preserve">0C10</t>
        </is>
      </c>
    </row>
    <row r="1209" customFormat="false" ht="12.8" hidden="false" customHeight="false" outlineLevel="0" collapsed="false">
      <c r="A1209" t="inlineStr">
        <is>
          <t xml:space="preserve">TELUGU_0C2C</t>
        </is>
      </c>
      <c r="B1209" t="inlineStr">
        <is>
          <t xml:space="preserve">0C2C</t>
        </is>
      </c>
    </row>
    <row r="1210" customFormat="false" ht="12.8" hidden="false" customHeight="false" outlineLevel="0" collapsed="false">
      <c r="A1210" t="inlineStr">
        <is>
          <t xml:space="preserve">TELUGU_0C2D</t>
        </is>
      </c>
      <c r="B1210" t="inlineStr">
        <is>
          <t xml:space="preserve">0C2D</t>
        </is>
      </c>
    </row>
    <row r="1211" customFormat="false" ht="12.8" hidden="false" customHeight="false" outlineLevel="0" collapsed="false">
      <c r="A1211" t="inlineStr">
        <is>
          <t xml:space="preserve">TELUGU_0C0E</t>
        </is>
      </c>
      <c r="B1211" t="inlineStr">
        <is>
          <t xml:space="preserve">0C0E</t>
        </is>
      </c>
    </row>
    <row r="1212" customFormat="false" ht="12.8" hidden="false" customHeight="false" outlineLevel="0" collapsed="false">
      <c r="A1212" t="inlineStr">
        <is>
          <t xml:space="preserve">TELUGU_0C67</t>
        </is>
      </c>
      <c r="B1212" t="inlineStr">
        <is>
          <t xml:space="preserve">0C67</t>
        </is>
      </c>
    </row>
    <row r="1213" customFormat="false" ht="12.8" hidden="false" customHeight="false" outlineLevel="0" collapsed="false">
      <c r="A1213" t="inlineStr">
        <is>
          <t xml:space="preserve">TELUGU_0C68</t>
        </is>
      </c>
      <c r="B1213" t="inlineStr">
        <is>
          <t xml:space="preserve">0C68</t>
        </is>
      </c>
    </row>
    <row r="1214" customFormat="false" ht="12.8" hidden="false" customHeight="false" outlineLevel="0" collapsed="false">
      <c r="A1214" t="inlineStr">
        <is>
          <t xml:space="preserve">TELUGU_0C69</t>
        </is>
      </c>
      <c r="B1214" t="inlineStr">
        <is>
          <t xml:space="preserve">0C69</t>
        </is>
      </c>
    </row>
    <row r="1215" customFormat="false" ht="12.8" hidden="false" customHeight="false" outlineLevel="0" collapsed="false">
      <c r="A1215" t="inlineStr">
        <is>
          <t xml:space="preserve">TELUGU_0C6A</t>
        </is>
      </c>
      <c r="B1215" t="inlineStr">
        <is>
          <t xml:space="preserve">0C6A</t>
        </is>
      </c>
    </row>
    <row r="1216" customFormat="false" ht="12.8" hidden="false" customHeight="false" outlineLevel="0" collapsed="false">
      <c r="A1216" t="inlineStr">
        <is>
          <t xml:space="preserve">TELUGU_0C6B</t>
        </is>
      </c>
      <c r="B1216" t="inlineStr">
        <is>
          <t xml:space="preserve">0C6B</t>
        </is>
      </c>
    </row>
    <row r="1217" customFormat="false" ht="12.8" hidden="false" customHeight="false" outlineLevel="0" collapsed="false">
      <c r="A1217" t="inlineStr">
        <is>
          <t xml:space="preserve">TELUGU_0C6C</t>
        </is>
      </c>
      <c r="B1217" t="inlineStr">
        <is>
          <t xml:space="preserve">0C6C</t>
        </is>
      </c>
    </row>
    <row r="1218" customFormat="false" ht="12.8" hidden="false" customHeight="false" outlineLevel="0" collapsed="false">
      <c r="A1218" t="inlineStr">
        <is>
          <t xml:space="preserve">TELUGU_0C6D</t>
        </is>
      </c>
      <c r="B1218" t="inlineStr">
        <is>
          <t xml:space="preserve">0C6D</t>
        </is>
      </c>
    </row>
    <row r="1219" customFormat="false" ht="12.8" hidden="false" customHeight="false" outlineLevel="0" collapsed="false">
      <c r="A1219" t="inlineStr">
        <is>
          <t xml:space="preserve">TELUGU_0C6E</t>
        </is>
      </c>
      <c r="B1219" t="inlineStr">
        <is>
          <t xml:space="preserve">0C6E</t>
        </is>
      </c>
    </row>
    <row r="1220" customFormat="false" ht="12.8" hidden="false" customHeight="false" outlineLevel="0" collapsed="false">
      <c r="A1220" t="inlineStr">
        <is>
          <t xml:space="preserve">TELUGU_0C6F</t>
        </is>
      </c>
      <c r="B1220" t="inlineStr">
        <is>
          <t xml:space="preserve">0C6F</t>
        </is>
      </c>
    </row>
    <row r="1221" customFormat="false" ht="12.8" hidden="false" customHeight="false" outlineLevel="0" collapsed="false">
      <c r="A1221" t="inlineStr">
        <is>
          <t xml:space="preserve">TELUGU_0C66</t>
        </is>
      </c>
      <c r="B1221" t="inlineStr">
        <is>
          <t xml:space="preserve">0C66</t>
        </is>
      </c>
    </row>
    <row r="1222" customFormat="false" ht="12.8" hidden="false" customHeight="false" outlineLevel="0" collapsed="false">
      <c r="A1222" t="inlineStr">
        <is>
          <t xml:space="preserve">TELUGU_0C0B</t>
        </is>
      </c>
      <c r="B1222" t="inlineStr">
        <is>
          <t xml:space="preserve">0C0B</t>
        </is>
      </c>
    </row>
    <row r="1223" customFormat="false" ht="12.8" hidden="false" customHeight="false" outlineLevel="0" collapsed="false">
      <c r="A1223" t="inlineStr">
        <is>
          <t xml:space="preserve">TELUGU_0C21</t>
        </is>
      </c>
      <c r="B1223" t="inlineStr">
        <is>
          <t xml:space="preserve">0C21</t>
        </is>
      </c>
    </row>
    <row r="1224" customFormat="false" ht="12.8" hidden="false" customHeight="false" outlineLevel="0" collapsed="false">
      <c r="A1224" t="inlineStr">
        <is>
          <t xml:space="preserve">TELUGU_0C22</t>
        </is>
      </c>
      <c r="B1224" t="inlineStr">
        <is>
          <t xml:space="preserve">0C22</t>
        </is>
      </c>
    </row>
    <row r="1225" customFormat="false" ht="12.8" hidden="false" customHeight="false" outlineLevel="0" collapsed="false">
      <c r="A1225" t="inlineStr">
        <is>
          <t xml:space="preserve">TELUGU_0C1E</t>
        </is>
      </c>
      <c r="B1225" t="inlineStr">
        <is>
          <t xml:space="preserve">0C1E</t>
        </is>
      </c>
    </row>
    <row r="1226" customFormat="false" ht="12.8" hidden="false" customHeight="false" outlineLevel="0" collapsed="false">
      <c r="A1226" t="inlineStr">
        <is>
          <t xml:space="preserve">TELUGU_0C1A</t>
        </is>
      </c>
      <c r="B1226" t="inlineStr">
        <is>
          <t xml:space="preserve">0C1A</t>
        </is>
      </c>
    </row>
    <row r="1227" customFormat="false" ht="12.8" hidden="false" customHeight="false" outlineLevel="0" collapsed="false">
      <c r="A1227" t="inlineStr">
        <is>
          <t xml:space="preserve">TELUGU_0C1B</t>
        </is>
      </c>
      <c r="B1227" t="inlineStr">
        <is>
          <t xml:space="preserve">0C1B</t>
        </is>
      </c>
    </row>
    <row r="1228" customFormat="false" ht="12.8" hidden="false" customHeight="false" outlineLevel="0" collapsed="false">
      <c r="A1228" t="inlineStr">
        <is>
          <t xml:space="preserve">TELUGU_0C1F</t>
        </is>
      </c>
      <c r="B1228" t="inlineStr">
        <is>
          <t xml:space="preserve">0C1F</t>
        </is>
      </c>
    </row>
    <row r="1229" customFormat="false" ht="12.8" hidden="false" customHeight="false" outlineLevel="0" collapsed="false">
      <c r="A1229" t="inlineStr">
        <is>
          <t xml:space="preserve">TELUGU_0C20</t>
        </is>
      </c>
      <c r="B1229" t="inlineStr">
        <is>
          <t xml:space="preserve">0C20</t>
        </is>
      </c>
    </row>
    <row r="1230" customFormat="false" ht="12.8" hidden="false" customHeight="false" outlineLevel="0" collapsed="false">
      <c r="A1230" t="inlineStr">
        <is>
          <t xml:space="preserve">TELUGU_0C12</t>
        </is>
      </c>
      <c r="B1230" t="inlineStr">
        <is>
          <t xml:space="preserve">0C12</t>
        </is>
      </c>
    </row>
    <row r="1231" customFormat="false" ht="12.8" hidden="false" customHeight="false" outlineLevel="0" collapsed="false">
      <c r="A1231" t="inlineStr">
        <is>
          <t xml:space="preserve">TELUGU_0C37</t>
        </is>
      </c>
      <c r="B1231" t="inlineStr">
        <is>
          <t xml:space="preserve">0C37</t>
        </is>
      </c>
    </row>
    <row r="1232" customFormat="false" ht="12.8" hidden="false" customHeight="false" outlineLevel="0" collapsed="false">
      <c r="A1232" t="inlineStr">
        <is>
          <t xml:space="preserve">TELUGU_0C2F</t>
        </is>
      </c>
      <c r="B1232" t="inlineStr">
        <is>
          <t xml:space="preserve">0C2F</t>
        </is>
      </c>
    </row>
    <row r="1233" customFormat="false" ht="12.8" hidden="false" customHeight="false" outlineLevel="0" collapsed="false">
      <c r="A1233" t="inlineStr">
        <is>
          <t xml:space="preserve">TELU_DC_0C01</t>
        </is>
      </c>
      <c r="B1233" t="inlineStr">
        <is>
          <t xml:space="preserve">E140</t>
        </is>
      </c>
    </row>
    <row r="1234" customFormat="false" ht="12.8" hidden="false" customHeight="false" outlineLevel="0" collapsed="false">
      <c r="A1234" t="inlineStr">
        <is>
          <t xml:space="preserve">TELU_DC_0C02</t>
        </is>
      </c>
      <c r="B1234" t="inlineStr">
        <is>
          <t xml:space="preserve">E141</t>
        </is>
      </c>
    </row>
    <row r="1235" customFormat="false" ht="12.8" hidden="false" customHeight="false" outlineLevel="0" collapsed="false">
      <c r="A1235" t="inlineStr">
        <is>
          <t xml:space="preserve">TELU_DC_0C03</t>
        </is>
      </c>
      <c r="B1235" t="inlineStr">
        <is>
          <t xml:space="preserve">E142</t>
        </is>
      </c>
    </row>
    <row r="1236" customFormat="false" ht="12.8" hidden="false" customHeight="false" outlineLevel="0" collapsed="false">
      <c r="A1236" t="inlineStr">
        <is>
          <t xml:space="preserve">TELU_DC_0C3C</t>
        </is>
      </c>
      <c r="B1236" t="inlineStr">
        <is>
          <t xml:space="preserve">E143</t>
        </is>
      </c>
    </row>
    <row r="1237" customFormat="false" ht="12.8" hidden="false" customHeight="false" outlineLevel="0" collapsed="false">
      <c r="A1237" t="inlineStr">
        <is>
          <t xml:space="preserve">TELU_DC_0C3E</t>
        </is>
      </c>
      <c r="B1237" t="inlineStr">
        <is>
          <t xml:space="preserve">E144</t>
        </is>
      </c>
    </row>
    <row r="1238" customFormat="false" ht="12.8" hidden="false" customHeight="false" outlineLevel="0" collapsed="false">
      <c r="A1238" t="inlineStr">
        <is>
          <t xml:space="preserve">TELU_DC_0C3F</t>
        </is>
      </c>
      <c r="B1238" t="inlineStr">
        <is>
          <t xml:space="preserve">E145</t>
        </is>
      </c>
    </row>
    <row r="1239" customFormat="false" ht="12.8" hidden="false" customHeight="false" outlineLevel="0" collapsed="false">
      <c r="A1239" t="inlineStr">
        <is>
          <t xml:space="preserve">TELU_DC_0C40</t>
        </is>
      </c>
      <c r="B1239" t="inlineStr">
        <is>
          <t xml:space="preserve">E146</t>
        </is>
      </c>
    </row>
    <row r="1240" customFormat="false" ht="12.8" hidden="false" customHeight="false" outlineLevel="0" collapsed="false">
      <c r="A1240" t="inlineStr">
        <is>
          <t xml:space="preserve">TELU_DC_0C41</t>
        </is>
      </c>
      <c r="B1240" t="inlineStr">
        <is>
          <t xml:space="preserve">E147</t>
        </is>
      </c>
    </row>
    <row r="1241" customFormat="false" ht="12.8" hidden="false" customHeight="false" outlineLevel="0" collapsed="false">
      <c r="A1241" t="inlineStr">
        <is>
          <t xml:space="preserve">TELU_DC_0C42</t>
        </is>
      </c>
      <c r="B1241" t="inlineStr">
        <is>
          <t xml:space="preserve">E148</t>
        </is>
      </c>
    </row>
    <row r="1242" customFormat="false" ht="12.8" hidden="false" customHeight="false" outlineLevel="0" collapsed="false">
      <c r="A1242" t="inlineStr">
        <is>
          <t xml:space="preserve">TELU_DC_0C43</t>
        </is>
      </c>
      <c r="B1242" t="inlineStr">
        <is>
          <t xml:space="preserve">E149</t>
        </is>
      </c>
    </row>
    <row r="1243" customFormat="false" ht="12.8" hidden="false" customHeight="false" outlineLevel="0" collapsed="false">
      <c r="A1243" t="inlineStr">
        <is>
          <t xml:space="preserve">TELU_DC_0C46</t>
        </is>
      </c>
      <c r="B1243" t="inlineStr">
        <is>
          <t xml:space="preserve">E14A</t>
        </is>
      </c>
    </row>
    <row r="1244" customFormat="false" ht="12.8" hidden="false" customHeight="false" outlineLevel="0" collapsed="false">
      <c r="A1244" t="inlineStr">
        <is>
          <t xml:space="preserve">TELU_DC_0C47</t>
        </is>
      </c>
      <c r="B1244" t="inlineStr">
        <is>
          <t xml:space="preserve">E14B</t>
        </is>
      </c>
    </row>
    <row r="1245" customFormat="false" ht="12.8" hidden="false" customHeight="false" outlineLevel="0" collapsed="false">
      <c r="A1245" t="inlineStr">
        <is>
          <t xml:space="preserve">TELU_DC_0C48</t>
        </is>
      </c>
      <c r="B1245" t="inlineStr">
        <is>
          <t xml:space="preserve">E14C</t>
        </is>
      </c>
    </row>
    <row r="1246" customFormat="false" ht="12.8" hidden="false" customHeight="false" outlineLevel="0" collapsed="false">
      <c r="A1246" t="inlineStr">
        <is>
          <t xml:space="preserve">TELU_DC_0C4A</t>
        </is>
      </c>
      <c r="B1246" t="inlineStr">
        <is>
          <t xml:space="preserve">E14D</t>
        </is>
      </c>
    </row>
    <row r="1247" customFormat="false" ht="12.8" hidden="false" customHeight="false" outlineLevel="0" collapsed="false">
      <c r="A1247" t="inlineStr">
        <is>
          <t xml:space="preserve">TELU_DC_0C4B</t>
        </is>
      </c>
      <c r="B1247" t="inlineStr">
        <is>
          <t xml:space="preserve">E14E</t>
        </is>
      </c>
    </row>
    <row r="1248" customFormat="false" ht="12.8" hidden="false" customHeight="false" outlineLevel="0" collapsed="false">
      <c r="A1248" t="inlineStr">
        <is>
          <t xml:space="preserve">TELU_DC_0C4C</t>
        </is>
      </c>
      <c r="B1248" t="inlineStr">
        <is>
          <t xml:space="preserve">E14F</t>
        </is>
      </c>
    </row>
    <row r="1249" customFormat="false" ht="12.8" hidden="false" customHeight="false" outlineLevel="0" collapsed="false">
      <c r="A1249" t="inlineStr">
        <is>
          <t xml:space="preserve">TELU_DC_0C4D</t>
        </is>
      </c>
      <c r="B1249" t="inlineStr">
        <is>
          <t xml:space="preserve">E150</t>
        </is>
      </c>
    </row>
    <row r="1250" customFormat="false" ht="12.8" hidden="false" customHeight="false" outlineLevel="0" collapsed="false">
      <c r="A1250" t="inlineStr">
        <is>
          <t xml:space="preserve">TAMIL_0B93</t>
        </is>
      </c>
      <c r="B1250" t="inlineStr">
        <is>
          <t xml:space="preserve">0B93</t>
        </is>
      </c>
    </row>
    <row r="1251" customFormat="false" ht="12.8" hidden="false" customHeight="false" outlineLevel="0" collapsed="false">
      <c r="A1251" t="inlineStr">
        <is>
          <t xml:space="preserve">TAMIL_0BB5</t>
        </is>
      </c>
      <c r="B1251" t="inlineStr">
        <is>
          <t xml:space="preserve">0BB5</t>
        </is>
      </c>
    </row>
    <row r="1252" customFormat="false" ht="12.8" hidden="false" customHeight="false" outlineLevel="0" collapsed="false">
      <c r="A1252" t="inlineStr">
        <is>
          <t xml:space="preserve">TAMIL_0BB4</t>
        </is>
      </c>
      <c r="B1252" t="inlineStr">
        <is>
          <t xml:space="preserve">0BB4</t>
        </is>
      </c>
    </row>
    <row r="1253" customFormat="false" ht="12.8" hidden="false" customHeight="false" outlineLevel="0" collapsed="false">
      <c r="A1253" t="inlineStr">
        <is>
          <t xml:space="preserve">TAMIL_0BAE</t>
        </is>
      </c>
      <c r="B1253" t="inlineStr">
        <is>
          <t xml:space="preserve">0BAE</t>
        </is>
      </c>
    </row>
    <row r="1254" customFormat="false" ht="12.8" hidden="false" customHeight="false" outlineLevel="0" collapsed="false">
      <c r="A1254" t="inlineStr">
        <is>
          <t xml:space="preserve">TAMIL_0BA3</t>
        </is>
      </c>
      <c r="B1254" t="inlineStr">
        <is>
          <t xml:space="preserve">0BA3</t>
        </is>
      </c>
    </row>
    <row r="1255" customFormat="false" ht="12.8" hidden="false" customHeight="false" outlineLevel="0" collapsed="false">
      <c r="A1255" t="inlineStr">
        <is>
          <t xml:space="preserve">TAMIL_0B85</t>
        </is>
      </c>
      <c r="B1255" t="inlineStr">
        <is>
          <t xml:space="preserve">0B85</t>
        </is>
      </c>
    </row>
    <row r="1256" customFormat="false" ht="12.8" hidden="false" customHeight="false" outlineLevel="0" collapsed="false">
      <c r="A1256" t="inlineStr">
        <is>
          <t xml:space="preserve">TAMIL_0B86</t>
        </is>
      </c>
      <c r="B1256" t="inlineStr">
        <is>
          <t xml:space="preserve">0B86</t>
        </is>
      </c>
    </row>
    <row r="1257" customFormat="false" ht="12.8" hidden="false" customHeight="false" outlineLevel="0" collapsed="false">
      <c r="A1257" t="inlineStr">
        <is>
          <t xml:space="preserve">TAMIL_0B87</t>
        </is>
      </c>
      <c r="B1257" t="inlineStr">
        <is>
          <t xml:space="preserve">0B87</t>
        </is>
      </c>
    </row>
    <row r="1258" customFormat="false" ht="12.8" hidden="false" customHeight="false" outlineLevel="0" collapsed="false">
      <c r="A1258" t="inlineStr">
        <is>
          <t xml:space="preserve">TAMIL_0B89</t>
        </is>
      </c>
      <c r="B1258" t="inlineStr">
        <is>
          <t xml:space="preserve">0B89</t>
        </is>
      </c>
    </row>
    <row r="1259" customFormat="false" ht="12.8" hidden="false" customHeight="false" outlineLevel="0" collapsed="false">
      <c r="A1259" t="inlineStr">
        <is>
          <t xml:space="preserve">TAMIL_0BAA</t>
        </is>
      </c>
      <c r="B1259" t="inlineStr">
        <is>
          <t xml:space="preserve">0BAA</t>
        </is>
      </c>
    </row>
    <row r="1260" customFormat="false" ht="12.8" hidden="false" customHeight="false" outlineLevel="0" collapsed="false">
      <c r="A1260" t="inlineStr">
        <is>
          <t xml:space="preserve">TAMIL_0BB0</t>
        </is>
      </c>
      <c r="B1260" t="inlineStr">
        <is>
          <t xml:space="preserve">0BB0</t>
        </is>
      </c>
    </row>
    <row r="1261" customFormat="false" ht="12.8" hidden="false" customHeight="false" outlineLevel="0" collapsed="false">
      <c r="A1261" t="inlineStr">
        <is>
          <t xml:space="preserve">TAMIL_0BB1</t>
        </is>
      </c>
      <c r="B1261" t="inlineStr">
        <is>
          <t xml:space="preserve">0BB1</t>
        </is>
      </c>
    </row>
    <row r="1262" customFormat="false" ht="12.8" hidden="false" customHeight="false" outlineLevel="0" collapsed="false">
      <c r="A1262" t="inlineStr">
        <is>
          <t xml:space="preserve">TAMIL_0B95</t>
        </is>
      </c>
      <c r="B1262" t="inlineStr">
        <is>
          <t xml:space="preserve">0B95</t>
        </is>
      </c>
    </row>
    <row r="1263" customFormat="false" ht="12.8" hidden="false" customHeight="false" outlineLevel="0" collapsed="false">
      <c r="A1263" t="inlineStr">
        <is>
          <t xml:space="preserve">TAMIL_0BA4</t>
        </is>
      </c>
      <c r="B1263" t="inlineStr">
        <is>
          <t xml:space="preserve">0BA4</t>
        </is>
      </c>
    </row>
    <row r="1264" customFormat="false" ht="12.8" hidden="false" customHeight="false" outlineLevel="0" collapsed="false">
      <c r="A1264" t="inlineStr">
        <is>
          <t xml:space="preserve">TAMIL_0BB8</t>
        </is>
      </c>
      <c r="B1264" t="inlineStr">
        <is>
          <t xml:space="preserve">0BB8</t>
        </is>
      </c>
    </row>
    <row r="1265" customFormat="false" ht="12.8" hidden="false" customHeight="false" outlineLevel="0" collapsed="false">
      <c r="A1265" t="inlineStr">
        <is>
          <t xml:space="preserve">TAMIL_0BB6</t>
        </is>
      </c>
      <c r="B1265" t="inlineStr">
        <is>
          <t xml:space="preserve">0BB6</t>
        </is>
      </c>
    </row>
    <row r="1266" customFormat="false" ht="12.8" hidden="false" customHeight="false" outlineLevel="0" collapsed="false">
      <c r="A1266" t="inlineStr">
        <is>
          <t xml:space="preserve">TAMIL_0BB2</t>
        </is>
      </c>
      <c r="B1266" t="inlineStr">
        <is>
          <t xml:space="preserve">0BB2</t>
        </is>
      </c>
    </row>
    <row r="1267" customFormat="false" ht="12.8" hidden="false" customHeight="false" outlineLevel="0" collapsed="false">
      <c r="A1267" t="inlineStr">
        <is>
          <t xml:space="preserve">TAMIL_0BB3</t>
        </is>
      </c>
      <c r="B1267" t="inlineStr">
        <is>
          <t xml:space="preserve">0BB3</t>
        </is>
      </c>
    </row>
    <row r="1268" customFormat="false" ht="12.8" hidden="false" customHeight="false" outlineLevel="0" collapsed="false">
      <c r="A1268" t="inlineStr">
        <is>
          <t xml:space="preserve">TAMIL_0B9C</t>
        </is>
      </c>
      <c r="B1268" t="inlineStr">
        <is>
          <t xml:space="preserve">0B9C</t>
        </is>
      </c>
    </row>
    <row r="1269" customFormat="false" ht="12.8" hidden="false" customHeight="false" outlineLevel="0" collapsed="false">
      <c r="A1269" t="inlineStr">
        <is>
          <t xml:space="preserve">TAMIL_0B94</t>
        </is>
      </c>
      <c r="B1269" t="inlineStr">
        <is>
          <t xml:space="preserve">0B94</t>
        </is>
      </c>
    </row>
    <row r="1270" customFormat="false" ht="12.8" hidden="false" customHeight="false" outlineLevel="0" collapsed="false">
      <c r="A1270" t="inlineStr">
        <is>
          <t xml:space="preserve">TAMIL_0B88</t>
        </is>
      </c>
      <c r="B1270" t="inlineStr">
        <is>
          <t xml:space="preserve">0B88</t>
        </is>
      </c>
    </row>
    <row r="1271" customFormat="false" ht="12.8" hidden="false" customHeight="false" outlineLevel="0" collapsed="false">
      <c r="A1271" t="inlineStr">
        <is>
          <t xml:space="preserve">TAMIL_0B8F</t>
        </is>
      </c>
      <c r="B1271" t="inlineStr">
        <is>
          <t xml:space="preserve">0B8F</t>
        </is>
      </c>
    </row>
    <row r="1272" customFormat="false" ht="12.8" hidden="false" customHeight="false" outlineLevel="0" collapsed="false">
      <c r="A1272" t="inlineStr">
        <is>
          <t xml:space="preserve">TAMIL_0B8A</t>
        </is>
      </c>
      <c r="B1272" t="inlineStr">
        <is>
          <t xml:space="preserve">0B8A</t>
        </is>
      </c>
    </row>
    <row r="1273" customFormat="false" ht="12.8" hidden="false" customHeight="false" outlineLevel="0" collapsed="false">
      <c r="A1273" t="inlineStr">
        <is>
          <t xml:space="preserve">TAMIL_0BB9</t>
        </is>
      </c>
      <c r="B1273" t="inlineStr">
        <is>
          <t xml:space="preserve">0BB9</t>
        </is>
      </c>
    </row>
    <row r="1274" customFormat="false" ht="12.8" hidden="false" customHeight="false" outlineLevel="0" collapsed="false">
      <c r="A1274" t="inlineStr">
        <is>
          <t xml:space="preserve">TAMIL_0B99</t>
        </is>
      </c>
      <c r="B1274" t="inlineStr">
        <is>
          <t xml:space="preserve">0B99</t>
        </is>
      </c>
    </row>
    <row r="1275" customFormat="false" ht="12.8" hidden="false" customHeight="false" outlineLevel="0" collapsed="false">
      <c r="A1275" t="inlineStr">
        <is>
          <t xml:space="preserve">TAMIL_0BA8</t>
        </is>
      </c>
      <c r="B1275" t="inlineStr">
        <is>
          <t xml:space="preserve">0BA8</t>
        </is>
      </c>
    </row>
    <row r="1276" customFormat="false" ht="12.8" hidden="false" customHeight="false" outlineLevel="0" collapsed="false">
      <c r="A1276" t="inlineStr">
        <is>
          <t xml:space="preserve">TAMIL_0BA9</t>
        </is>
      </c>
      <c r="B1276" t="inlineStr">
        <is>
          <t xml:space="preserve">0BA9</t>
        </is>
      </c>
    </row>
    <row r="1277" customFormat="false" ht="12.8" hidden="false" customHeight="false" outlineLevel="0" collapsed="false">
      <c r="A1277" t="inlineStr">
        <is>
          <t xml:space="preserve">TAMIL_0B90</t>
        </is>
      </c>
      <c r="B1277" t="inlineStr">
        <is>
          <t xml:space="preserve">0B90</t>
        </is>
      </c>
    </row>
    <row r="1278" customFormat="false" ht="12.8" hidden="false" customHeight="false" outlineLevel="0" collapsed="false">
      <c r="A1278" t="inlineStr">
        <is>
          <t xml:space="preserve">TAMIL_0B8E</t>
        </is>
      </c>
      <c r="B1278" t="inlineStr">
        <is>
          <t xml:space="preserve">0B8E</t>
        </is>
      </c>
    </row>
    <row r="1279" customFormat="false" ht="12.8" hidden="false" customHeight="false" outlineLevel="0" collapsed="false">
      <c r="A1279" t="inlineStr">
        <is>
          <t xml:space="preserve">TAMIL_0BE7</t>
        </is>
      </c>
      <c r="B1279" t="inlineStr">
        <is>
          <t xml:space="preserve">0BE7</t>
        </is>
      </c>
    </row>
    <row r="1280" customFormat="false" ht="12.8" hidden="false" customHeight="false" outlineLevel="0" collapsed="false">
      <c r="A1280" t="inlineStr">
        <is>
          <t xml:space="preserve">TAMIL_0BE8</t>
        </is>
      </c>
      <c r="B1280" t="inlineStr">
        <is>
          <t xml:space="preserve">0BE8</t>
        </is>
      </c>
    </row>
    <row r="1281" customFormat="false" ht="12.8" hidden="false" customHeight="false" outlineLevel="0" collapsed="false">
      <c r="A1281" t="inlineStr">
        <is>
          <t xml:space="preserve">TAMIL_0BE9</t>
        </is>
      </c>
      <c r="B1281" t="inlineStr">
        <is>
          <t xml:space="preserve">0BE9</t>
        </is>
      </c>
    </row>
    <row r="1282" customFormat="false" ht="12.8" hidden="false" customHeight="false" outlineLevel="0" collapsed="false">
      <c r="A1282" t="inlineStr">
        <is>
          <t xml:space="preserve">TAMIL_0BEA</t>
        </is>
      </c>
      <c r="B1282" t="inlineStr">
        <is>
          <t xml:space="preserve">0BEA</t>
        </is>
      </c>
    </row>
    <row r="1283" customFormat="false" ht="12.8" hidden="false" customHeight="false" outlineLevel="0" collapsed="false">
      <c r="A1283" t="inlineStr">
        <is>
          <t xml:space="preserve">TAMIL_0BEB</t>
        </is>
      </c>
      <c r="B1283" t="inlineStr">
        <is>
          <t xml:space="preserve">0BEB</t>
        </is>
      </c>
    </row>
    <row r="1284" customFormat="false" ht="12.8" hidden="false" customHeight="false" outlineLevel="0" collapsed="false">
      <c r="A1284" t="inlineStr">
        <is>
          <t xml:space="preserve">TAMIL_0BEC</t>
        </is>
      </c>
      <c r="B1284" t="inlineStr">
        <is>
          <t xml:space="preserve">0BEC</t>
        </is>
      </c>
    </row>
    <row r="1285" customFormat="false" ht="12.8" hidden="false" customHeight="false" outlineLevel="0" collapsed="false">
      <c r="A1285" t="inlineStr">
        <is>
          <t xml:space="preserve">TAMIL_0BED</t>
        </is>
      </c>
      <c r="B1285" t="inlineStr">
        <is>
          <t xml:space="preserve">0BED</t>
        </is>
      </c>
    </row>
    <row r="1286" customFormat="false" ht="12.8" hidden="false" customHeight="false" outlineLevel="0" collapsed="false">
      <c r="A1286" t="inlineStr">
        <is>
          <t xml:space="preserve">TAMIL_0BEE</t>
        </is>
      </c>
      <c r="B1286" t="inlineStr">
        <is>
          <t xml:space="preserve">0BEE</t>
        </is>
      </c>
    </row>
    <row r="1287" customFormat="false" ht="12.8" hidden="false" customHeight="false" outlineLevel="0" collapsed="false">
      <c r="A1287" t="inlineStr">
        <is>
          <t xml:space="preserve">TAMIL_0BEF</t>
        </is>
      </c>
      <c r="B1287" t="inlineStr">
        <is>
          <t xml:space="preserve">0BEF</t>
        </is>
      </c>
    </row>
    <row r="1288" customFormat="false" ht="12.8" hidden="false" customHeight="false" outlineLevel="0" collapsed="false">
      <c r="A1288" t="inlineStr">
        <is>
          <t xml:space="preserve">TAMIL_0BE6</t>
        </is>
      </c>
      <c r="B1288" t="inlineStr">
        <is>
          <t xml:space="preserve">0BE6</t>
        </is>
      </c>
    </row>
    <row r="1289" customFormat="false" ht="12.8" hidden="false" customHeight="false" outlineLevel="0" collapsed="false">
      <c r="A1289" t="inlineStr">
        <is>
          <t xml:space="preserve">TAMIL_0B9E</t>
        </is>
      </c>
      <c r="B1289" t="inlineStr">
        <is>
          <t xml:space="preserve">0B9E</t>
        </is>
      </c>
    </row>
    <row r="1290" customFormat="false" ht="12.8" hidden="false" customHeight="false" outlineLevel="0" collapsed="false">
      <c r="A1290" t="inlineStr">
        <is>
          <t xml:space="preserve">TAMIL_0B9A</t>
        </is>
      </c>
      <c r="B1290" t="inlineStr">
        <is>
          <t xml:space="preserve">0B9A</t>
        </is>
      </c>
    </row>
    <row r="1291" customFormat="false" ht="12.8" hidden="false" customHeight="false" outlineLevel="0" collapsed="false">
      <c r="A1291" t="inlineStr">
        <is>
          <t xml:space="preserve">TAMIL_0B9F</t>
        </is>
      </c>
      <c r="B1291" t="inlineStr">
        <is>
          <t xml:space="preserve">0B9F</t>
        </is>
      </c>
    </row>
    <row r="1292" customFormat="false" ht="12.8" hidden="false" customHeight="false" outlineLevel="0" collapsed="false">
      <c r="A1292" t="inlineStr">
        <is>
          <t xml:space="preserve">TAMIL_0B92</t>
        </is>
      </c>
      <c r="B1292" t="inlineStr">
        <is>
          <t xml:space="preserve">0B92</t>
        </is>
      </c>
    </row>
    <row r="1293" customFormat="false" ht="12.8" hidden="false" customHeight="false" outlineLevel="0" collapsed="false">
      <c r="A1293" t="inlineStr">
        <is>
          <t xml:space="preserve">TAMIL_0BB7</t>
        </is>
      </c>
      <c r="B1293" t="inlineStr">
        <is>
          <t xml:space="preserve">0BB7</t>
        </is>
      </c>
    </row>
    <row r="1294" customFormat="false" ht="12.8" hidden="false" customHeight="false" outlineLevel="0" collapsed="false">
      <c r="A1294" t="inlineStr">
        <is>
          <t xml:space="preserve">TAMIL_0BAF</t>
        </is>
      </c>
      <c r="B1294" t="inlineStr">
        <is>
          <t xml:space="preserve">0BAF</t>
        </is>
      </c>
    </row>
    <row r="1295" customFormat="false" ht="12.8" hidden="false" customHeight="false" outlineLevel="0" collapsed="false">
      <c r="A1295" t="inlineStr">
        <is>
          <t xml:space="preserve">TAML_DC_0B82</t>
        </is>
      </c>
      <c r="B1295" t="inlineStr">
        <is>
          <t xml:space="preserve">E160</t>
        </is>
      </c>
    </row>
    <row r="1296" customFormat="false" ht="12.8" hidden="false" customHeight="false" outlineLevel="0" collapsed="false">
      <c r="A1296" t="inlineStr">
        <is>
          <t xml:space="preserve">TAML_DC_0B83</t>
        </is>
      </c>
      <c r="B1296" t="inlineStr">
        <is>
          <t xml:space="preserve">E161</t>
        </is>
      </c>
    </row>
    <row r="1297" customFormat="false" ht="12.8" hidden="false" customHeight="false" outlineLevel="0" collapsed="false">
      <c r="A1297" t="inlineStr">
        <is>
          <t xml:space="preserve">TAML_DC_0BBE</t>
        </is>
      </c>
      <c r="B1297" t="inlineStr">
        <is>
          <t xml:space="preserve">E162</t>
        </is>
      </c>
    </row>
    <row r="1298" customFormat="false" ht="12.8" hidden="false" customHeight="false" outlineLevel="0" collapsed="false">
      <c r="A1298" t="inlineStr">
        <is>
          <t xml:space="preserve">TAML_DC_0BBF</t>
        </is>
      </c>
      <c r="B1298" t="inlineStr">
        <is>
          <t xml:space="preserve">E163</t>
        </is>
      </c>
    </row>
    <row r="1299" customFormat="false" ht="12.8" hidden="false" customHeight="false" outlineLevel="0" collapsed="false">
      <c r="A1299" t="inlineStr">
        <is>
          <t xml:space="preserve">TAML_DC_0BC0</t>
        </is>
      </c>
      <c r="B1299" t="inlineStr">
        <is>
          <t xml:space="preserve">E164</t>
        </is>
      </c>
    </row>
    <row r="1300" customFormat="false" ht="12.8" hidden="false" customHeight="false" outlineLevel="0" collapsed="false">
      <c r="A1300" t="inlineStr">
        <is>
          <t xml:space="preserve">TAML_DC_0BC1</t>
        </is>
      </c>
      <c r="B1300" t="inlineStr">
        <is>
          <t xml:space="preserve">E165</t>
        </is>
      </c>
    </row>
    <row r="1301" customFormat="false" ht="12.8" hidden="false" customHeight="false" outlineLevel="0" collapsed="false">
      <c r="A1301" t="inlineStr">
        <is>
          <t xml:space="preserve">TAML_DC_0BC2</t>
        </is>
      </c>
      <c r="B1301" t="inlineStr">
        <is>
          <t xml:space="preserve">E166</t>
        </is>
      </c>
    </row>
    <row r="1302" customFormat="false" ht="12.8" hidden="false" customHeight="false" outlineLevel="0" collapsed="false">
      <c r="A1302" t="inlineStr">
        <is>
          <t xml:space="preserve">TAML_DC_0BC6</t>
        </is>
      </c>
      <c r="B1302" t="inlineStr">
        <is>
          <t xml:space="preserve">E167</t>
        </is>
      </c>
    </row>
    <row r="1303" customFormat="false" ht="12.8" hidden="false" customHeight="false" outlineLevel="0" collapsed="false">
      <c r="A1303" t="inlineStr">
        <is>
          <t xml:space="preserve">TAML_DC_0BC7</t>
        </is>
      </c>
      <c r="B1303" t="inlineStr">
        <is>
          <t xml:space="preserve">E168</t>
        </is>
      </c>
    </row>
    <row r="1304" customFormat="false" ht="12.8" hidden="false" customHeight="false" outlineLevel="0" collapsed="false">
      <c r="A1304" t="inlineStr">
        <is>
          <t xml:space="preserve">TAML_DC_0BC8</t>
        </is>
      </c>
      <c r="B1304" t="inlineStr">
        <is>
          <t xml:space="preserve">E169</t>
        </is>
      </c>
    </row>
    <row r="1305" customFormat="false" ht="12.8" hidden="false" customHeight="false" outlineLevel="0" collapsed="false">
      <c r="A1305" t="inlineStr">
        <is>
          <t xml:space="preserve">TAML_DC_0BCA</t>
        </is>
      </c>
      <c r="B1305" t="inlineStr">
        <is>
          <t xml:space="preserve">E16A</t>
        </is>
      </c>
    </row>
    <row r="1306" customFormat="false" ht="12.8" hidden="false" customHeight="false" outlineLevel="0" collapsed="false">
      <c r="A1306" t="inlineStr">
        <is>
          <t xml:space="preserve">TAML_DC_0BCB</t>
        </is>
      </c>
      <c r="B1306" t="inlineStr">
        <is>
          <t xml:space="preserve">E16B</t>
        </is>
      </c>
    </row>
    <row r="1307" customFormat="false" ht="12.8" hidden="false" customHeight="false" outlineLevel="0" collapsed="false">
      <c r="A1307" t="inlineStr">
        <is>
          <t xml:space="preserve">TAML_DC_0BCC</t>
        </is>
      </c>
      <c r="B1307" t="inlineStr">
        <is>
          <t xml:space="preserve">E16C</t>
        </is>
      </c>
    </row>
    <row r="1308" customFormat="false" ht="12.8" hidden="false" customHeight="false" outlineLevel="0" collapsed="false">
      <c r="A1308" t="inlineStr">
        <is>
          <t xml:space="preserve">TAML_DC_0BCD</t>
        </is>
      </c>
      <c r="B1308" t="inlineStr">
        <is>
          <t xml:space="preserve">E16D</t>
        </is>
      </c>
    </row>
    <row r="1309" customFormat="false" ht="12.8" hidden="false" customHeight="false" outlineLevel="0" collapsed="false">
      <c r="A1309" t="inlineStr">
        <is>
          <t xml:space="preserve">THAI_0E45</t>
        </is>
      </c>
      <c r="B1309" t="inlineStr">
        <is>
          <t xml:space="preserve">0E45</t>
        </is>
      </c>
    </row>
    <row r="1310" customFormat="false" ht="12.8" hidden="false" customHeight="false" outlineLevel="0" collapsed="false">
      <c r="A1310" t="inlineStr">
        <is>
          <t xml:space="preserve">THAI_0E51</t>
        </is>
      </c>
      <c r="B1310" t="inlineStr">
        <is>
          <t xml:space="preserve">0E51</t>
        </is>
      </c>
    </row>
    <row r="1311" customFormat="false" ht="12.8" hidden="false" customHeight="false" outlineLevel="0" collapsed="false">
      <c r="A1311" t="inlineStr">
        <is>
          <t xml:space="preserve">THAI_0E52</t>
        </is>
      </c>
      <c r="B1311" t="inlineStr">
        <is>
          <t xml:space="preserve">0E52</t>
        </is>
      </c>
    </row>
    <row r="1312" customFormat="false" ht="12.8" hidden="false" customHeight="false" outlineLevel="0" collapsed="false">
      <c r="A1312" t="inlineStr">
        <is>
          <t xml:space="preserve">THAI_0E20</t>
        </is>
      </c>
      <c r="B1312" t="inlineStr">
        <is>
          <t xml:space="preserve">0E20</t>
        </is>
      </c>
    </row>
    <row r="1313" customFormat="false" ht="12.8" hidden="false" customHeight="false" outlineLevel="0" collapsed="false">
      <c r="A1313" t="inlineStr">
        <is>
          <t xml:space="preserve">THAI_0E53</t>
        </is>
      </c>
      <c r="B1313" t="inlineStr">
        <is>
          <t xml:space="preserve">0E53</t>
        </is>
      </c>
    </row>
    <row r="1314" customFormat="false" ht="12.8" hidden="false" customHeight="false" outlineLevel="0" collapsed="false">
      <c r="A1314" t="inlineStr">
        <is>
          <t xml:space="preserve">THAI_0E16</t>
        </is>
      </c>
      <c r="B1314" t="inlineStr">
        <is>
          <t xml:space="preserve">0E16</t>
        </is>
      </c>
    </row>
    <row r="1315" customFormat="false" ht="12.8" hidden="false" customHeight="false" outlineLevel="0" collapsed="false">
      <c r="A1315" t="inlineStr">
        <is>
          <t xml:space="preserve">THAI_0E54</t>
        </is>
      </c>
      <c r="B1315" t="inlineStr">
        <is>
          <t xml:space="preserve">0E54</t>
        </is>
      </c>
    </row>
    <row r="1316" customFormat="false" ht="12.8" hidden="false" customHeight="false" outlineLevel="0" collapsed="false">
      <c r="A1316" t="inlineStr">
        <is>
          <t xml:space="preserve">THAI_0E3F</t>
        </is>
      </c>
      <c r="B1316" t="inlineStr">
        <is>
          <t xml:space="preserve">0E3F</t>
        </is>
      </c>
    </row>
    <row r="1317" customFormat="false" ht="12.8" hidden="false" customHeight="false" outlineLevel="0" collapsed="false">
      <c r="A1317" t="inlineStr">
        <is>
          <t xml:space="preserve">THAI_0E04</t>
        </is>
      </c>
      <c r="B1317" t="inlineStr">
        <is>
          <t xml:space="preserve">0E04</t>
        </is>
      </c>
    </row>
    <row r="1318" customFormat="false" ht="12.8" hidden="false" customHeight="false" outlineLevel="0" collapsed="false">
      <c r="A1318" t="inlineStr">
        <is>
          <t xml:space="preserve">THAI_0E55</t>
        </is>
      </c>
      <c r="B1318" t="inlineStr">
        <is>
          <t xml:space="preserve">0E55</t>
        </is>
      </c>
    </row>
    <row r="1319" customFormat="false" ht="12.8" hidden="false" customHeight="false" outlineLevel="0" collapsed="false">
      <c r="A1319" t="inlineStr">
        <is>
          <t xml:space="preserve">THAI_0E15</t>
        </is>
      </c>
      <c r="B1319" t="inlineStr">
        <is>
          <t xml:space="preserve">0E15</t>
        </is>
      </c>
    </row>
    <row r="1320" customFormat="false" ht="12.8" hidden="false" customHeight="false" outlineLevel="0" collapsed="false">
      <c r="A1320" t="inlineStr">
        <is>
          <t xml:space="preserve">THAI_0E56</t>
        </is>
      </c>
      <c r="B1320" t="inlineStr">
        <is>
          <t xml:space="preserve">0E56</t>
        </is>
      </c>
    </row>
    <row r="1321" customFormat="false" ht="12.8" hidden="false" customHeight="false" outlineLevel="0" collapsed="false">
      <c r="A1321" t="inlineStr">
        <is>
          <t xml:space="preserve">THAI_0E08</t>
        </is>
      </c>
      <c r="B1321" t="inlineStr">
        <is>
          <t xml:space="preserve">0E08</t>
        </is>
      </c>
    </row>
    <row r="1322" customFormat="false" ht="12.8" hidden="false" customHeight="false" outlineLevel="0" collapsed="false">
      <c r="A1322" t="inlineStr">
        <is>
          <t xml:space="preserve">THAI_0E57</t>
        </is>
      </c>
      <c r="B1322" t="inlineStr">
        <is>
          <t xml:space="preserve">0E57</t>
        </is>
      </c>
    </row>
    <row r="1323" customFormat="false" ht="12.8" hidden="false" customHeight="false" outlineLevel="0" collapsed="false">
      <c r="A1323" t="inlineStr">
        <is>
          <t xml:space="preserve">THAI_0E02</t>
        </is>
      </c>
      <c r="B1323" t="inlineStr">
        <is>
          <t xml:space="preserve">0E02</t>
        </is>
      </c>
    </row>
    <row r="1324" customFormat="false" ht="12.8" hidden="false" customHeight="false" outlineLevel="0" collapsed="false">
      <c r="A1324" t="inlineStr">
        <is>
          <t xml:space="preserve">THAI_0E58</t>
        </is>
      </c>
      <c r="B1324" t="inlineStr">
        <is>
          <t xml:space="preserve">0E58</t>
        </is>
      </c>
    </row>
    <row r="1325" customFormat="false" ht="12.8" hidden="false" customHeight="false" outlineLevel="0" collapsed="false">
      <c r="A1325" t="inlineStr">
        <is>
          <t xml:space="preserve">THAI_0E0A</t>
        </is>
      </c>
      <c r="B1325" t="inlineStr">
        <is>
          <t xml:space="preserve">0E0A</t>
        </is>
      </c>
    </row>
    <row r="1326" customFormat="false" ht="12.8" hidden="false" customHeight="false" outlineLevel="0" collapsed="false">
      <c r="A1326" t="inlineStr">
        <is>
          <t xml:space="preserve">THAI_0E59</t>
        </is>
      </c>
      <c r="B1326" t="inlineStr">
        <is>
          <t xml:space="preserve">0E59</t>
        </is>
      </c>
    </row>
    <row r="1327" customFormat="false" ht="12.8" hidden="false" customHeight="false" outlineLevel="0" collapsed="false">
      <c r="A1327" t="inlineStr">
        <is>
          <t xml:space="preserve">THAI_0E46</t>
        </is>
      </c>
      <c r="B1327" t="inlineStr">
        <is>
          <t xml:space="preserve">0E46</t>
        </is>
      </c>
    </row>
    <row r="1328" customFormat="false" ht="12.8" hidden="false" customHeight="false" outlineLevel="0" collapsed="false">
      <c r="A1328" t="inlineStr">
        <is>
          <t xml:space="preserve">THAI_0E50</t>
        </is>
      </c>
      <c r="B1328" t="inlineStr">
        <is>
          <t xml:space="preserve">0E50</t>
        </is>
      </c>
    </row>
    <row r="1329" customFormat="false" ht="12.8" hidden="false" customHeight="false" outlineLevel="0" collapsed="false">
      <c r="A1329" t="inlineStr">
        <is>
          <t xml:space="preserve">THAI_0E44</t>
        </is>
      </c>
      <c r="B1329" t="inlineStr">
        <is>
          <t xml:space="preserve">0E44</t>
        </is>
      </c>
    </row>
    <row r="1330" customFormat="false" ht="12.8" hidden="false" customHeight="false" outlineLevel="0" collapsed="false">
      <c r="A1330" t="inlineStr">
        <is>
          <t xml:space="preserve">THAI_0E33</t>
        </is>
      </c>
      <c r="B1330" t="inlineStr">
        <is>
          <t xml:space="preserve">0E33</t>
        </is>
      </c>
    </row>
    <row r="1331" customFormat="false" ht="12.8" hidden="false" customHeight="false" outlineLevel="0" collapsed="false">
      <c r="A1331" t="inlineStr">
        <is>
          <t xml:space="preserve">THAI_0E0E</t>
        </is>
      </c>
      <c r="B1331" t="inlineStr">
        <is>
          <t xml:space="preserve">0E0E</t>
        </is>
      </c>
    </row>
    <row r="1332" customFormat="false" ht="12.8" hidden="false" customHeight="false" outlineLevel="0" collapsed="false">
      <c r="A1332" t="inlineStr">
        <is>
          <t xml:space="preserve">THAI_0E1E</t>
        </is>
      </c>
      <c r="B1332" t="inlineStr">
        <is>
          <t xml:space="preserve">0E1E</t>
        </is>
      </c>
    </row>
    <row r="1333" customFormat="false" ht="12.8" hidden="false" customHeight="false" outlineLevel="0" collapsed="false">
      <c r="A1333" t="inlineStr">
        <is>
          <t xml:space="preserve">THAI_0E11</t>
        </is>
      </c>
      <c r="B1333" t="inlineStr">
        <is>
          <t xml:space="preserve">0E11</t>
        </is>
      </c>
    </row>
    <row r="1334" customFormat="false" ht="12.8" hidden="false" customHeight="false" outlineLevel="0" collapsed="false">
      <c r="A1334" t="inlineStr">
        <is>
          <t xml:space="preserve">THAI_0E30</t>
        </is>
      </c>
      <c r="B1334" t="inlineStr">
        <is>
          <t xml:space="preserve">0E30</t>
        </is>
      </c>
    </row>
    <row r="1335" customFormat="false" ht="12.8" hidden="false" customHeight="false" outlineLevel="0" collapsed="false">
      <c r="A1335" t="inlineStr">
        <is>
          <t xml:space="preserve">THAI_0E18</t>
        </is>
      </c>
      <c r="B1335" t="inlineStr">
        <is>
          <t xml:space="preserve">0E18</t>
        </is>
      </c>
    </row>
    <row r="1336" customFormat="false" ht="12.8" hidden="false" customHeight="false" outlineLevel="0" collapsed="false">
      <c r="A1336" t="inlineStr">
        <is>
          <t xml:space="preserve">THAI_0E23</t>
        </is>
      </c>
      <c r="B1336" t="inlineStr">
        <is>
          <t xml:space="preserve">0E23</t>
        </is>
      </c>
    </row>
    <row r="1337" customFormat="false" ht="12.8" hidden="false" customHeight="false" outlineLevel="0" collapsed="false">
      <c r="A1337" t="inlineStr">
        <is>
          <t xml:space="preserve">THAI_0E13</t>
        </is>
      </c>
      <c r="B1337" t="inlineStr">
        <is>
          <t xml:space="preserve">0E13</t>
        </is>
      </c>
    </row>
    <row r="1338" customFormat="false" ht="12.8" hidden="false" customHeight="false" outlineLevel="0" collapsed="false">
      <c r="A1338" t="inlineStr">
        <is>
          <t xml:space="preserve">THAI_0E19</t>
        </is>
      </c>
      <c r="B1338" t="inlineStr">
        <is>
          <t xml:space="preserve">0E19</t>
        </is>
      </c>
    </row>
    <row r="1339" customFormat="false" ht="12.8" hidden="false" customHeight="false" outlineLevel="0" collapsed="false">
      <c r="A1339" t="inlineStr">
        <is>
          <t xml:space="preserve">THAI_0E2F</t>
        </is>
      </c>
      <c r="B1339" t="inlineStr">
        <is>
          <t xml:space="preserve">0E2F</t>
        </is>
      </c>
    </row>
    <row r="1340" customFormat="false" ht="12.8" hidden="false" customHeight="false" outlineLevel="0" collapsed="false">
      <c r="A1340" t="inlineStr">
        <is>
          <t xml:space="preserve">THAI_0E22</t>
        </is>
      </c>
      <c r="B1340" t="inlineStr">
        <is>
          <t xml:space="preserve">0E22</t>
        </is>
      </c>
    </row>
    <row r="1341" customFormat="false" ht="12.8" hidden="false" customHeight="false" outlineLevel="0" collapsed="false">
      <c r="A1341" t="inlineStr">
        <is>
          <t xml:space="preserve">THAI_0E0D</t>
        </is>
      </c>
      <c r="B1341" t="inlineStr">
        <is>
          <t xml:space="preserve">0E0D</t>
        </is>
      </c>
    </row>
    <row r="1342" customFormat="false" ht="12.8" hidden="false" customHeight="false" outlineLevel="0" collapsed="false">
      <c r="A1342" t="inlineStr">
        <is>
          <t xml:space="preserve">THAI_0E1A</t>
        </is>
      </c>
      <c r="B1342" t="inlineStr">
        <is>
          <t xml:space="preserve">0E1A</t>
        </is>
      </c>
    </row>
    <row r="1343" customFormat="false" ht="12.8" hidden="false" customHeight="false" outlineLevel="0" collapsed="false">
      <c r="A1343" t="inlineStr">
        <is>
          <t xml:space="preserve">THAI_0E10</t>
        </is>
      </c>
      <c r="B1343" t="inlineStr">
        <is>
          <t xml:space="preserve">0E10</t>
        </is>
      </c>
    </row>
    <row r="1344" customFormat="false" ht="12.8" hidden="false" customHeight="false" outlineLevel="0" collapsed="false">
      <c r="A1344" t="inlineStr">
        <is>
          <t xml:space="preserve">THAI_0E25</t>
        </is>
      </c>
      <c r="B1344" t="inlineStr">
        <is>
          <t xml:space="preserve">0E25</t>
        </is>
      </c>
    </row>
    <row r="1345" customFormat="false" ht="12.8" hidden="false" customHeight="false" outlineLevel="0" collapsed="false">
      <c r="A1345" t="inlineStr">
        <is>
          <t xml:space="preserve">THAI_0E1F</t>
        </is>
      </c>
      <c r="B1345" t="inlineStr">
        <is>
          <t xml:space="preserve">0E1F</t>
        </is>
      </c>
    </row>
    <row r="1346" customFormat="false" ht="12.8" hidden="false" customHeight="false" outlineLevel="0" collapsed="false">
      <c r="A1346" t="inlineStr">
        <is>
          <t xml:space="preserve">THAI_0E24</t>
        </is>
      </c>
      <c r="B1346" t="inlineStr">
        <is>
          <t xml:space="preserve">0E24</t>
        </is>
      </c>
    </row>
    <row r="1347" customFormat="false" ht="12.8" hidden="false" customHeight="false" outlineLevel="0" collapsed="false">
      <c r="A1347" t="inlineStr">
        <is>
          <t xml:space="preserve">THAI_0E2B</t>
        </is>
      </c>
      <c r="B1347" t="inlineStr">
        <is>
          <t xml:space="preserve">0E2B</t>
        </is>
      </c>
    </row>
    <row r="1348" customFormat="false" ht="12.8" hidden="false" customHeight="false" outlineLevel="0" collapsed="false">
      <c r="A1348" t="inlineStr">
        <is>
          <t xml:space="preserve">THAI_0E06</t>
        </is>
      </c>
      <c r="B1348" t="inlineStr">
        <is>
          <t xml:space="preserve">0E06</t>
        </is>
      </c>
    </row>
    <row r="1349" customFormat="false" ht="12.8" hidden="false" customHeight="false" outlineLevel="0" collapsed="false">
      <c r="A1349" t="inlineStr">
        <is>
          <t xml:space="preserve">THAI_0E01</t>
        </is>
      </c>
      <c r="B1349" t="inlineStr">
        <is>
          <t xml:space="preserve">0E01</t>
        </is>
      </c>
    </row>
    <row r="1350" customFormat="false" ht="12.8" hidden="false" customHeight="false" outlineLevel="0" collapsed="false">
      <c r="A1350" t="inlineStr">
        <is>
          <t xml:space="preserve">THAI_0E0F</t>
        </is>
      </c>
      <c r="B1350" t="inlineStr">
        <is>
          <t xml:space="preserve">0E0F</t>
        </is>
      </c>
    </row>
    <row r="1351" customFormat="false" ht="12.8" hidden="false" customHeight="false" outlineLevel="0" collapsed="false">
      <c r="A1351" t="inlineStr">
        <is>
          <t xml:space="preserve">THAI_0E14</t>
        </is>
      </c>
      <c r="B1351" t="inlineStr">
        <is>
          <t xml:space="preserve">0E14</t>
        </is>
      </c>
    </row>
    <row r="1352" customFormat="false" ht="12.8" hidden="false" customHeight="false" outlineLevel="0" collapsed="false">
      <c r="A1352" t="inlineStr">
        <is>
          <t xml:space="preserve">THAI_0E42</t>
        </is>
      </c>
      <c r="B1352" t="inlineStr">
        <is>
          <t xml:space="preserve">0E42</t>
        </is>
      </c>
    </row>
    <row r="1353" customFormat="false" ht="12.8" hidden="false" customHeight="false" outlineLevel="0" collapsed="false">
      <c r="A1353" t="inlineStr">
        <is>
          <t xml:space="preserve">THAI_0E40</t>
        </is>
      </c>
      <c r="B1353" t="inlineStr">
        <is>
          <t xml:space="preserve">0E40</t>
        </is>
      </c>
    </row>
    <row r="1354" customFormat="false" ht="12.8" hidden="false" customHeight="false" outlineLevel="0" collapsed="false">
      <c r="A1354" t="inlineStr">
        <is>
          <t xml:space="preserve">THAI_0E0C</t>
        </is>
      </c>
      <c r="B1354" t="inlineStr">
        <is>
          <t xml:space="preserve">0E0C</t>
        </is>
      </c>
    </row>
    <row r="1355" customFormat="false" ht="12.8" hidden="false" customHeight="false" outlineLevel="0" collapsed="false">
      <c r="A1355" t="inlineStr">
        <is>
          <t xml:space="preserve">THAI_0E32</t>
        </is>
      </c>
      <c r="B1355" t="inlineStr">
        <is>
          <t xml:space="preserve">0E32</t>
        </is>
      </c>
    </row>
    <row r="1356" customFormat="false" ht="12.8" hidden="false" customHeight="false" outlineLevel="0" collapsed="false">
      <c r="A1356" t="inlineStr">
        <is>
          <t xml:space="preserve">THAI_0E29</t>
        </is>
      </c>
      <c r="B1356" t="inlineStr">
        <is>
          <t xml:space="preserve">0E29</t>
        </is>
      </c>
    </row>
    <row r="1357" customFormat="false" ht="12.8" hidden="false" customHeight="false" outlineLevel="0" collapsed="false">
      <c r="A1357" t="inlineStr">
        <is>
          <t xml:space="preserve">THAI_0E2A</t>
        </is>
      </c>
      <c r="B1357" t="inlineStr">
        <is>
          <t xml:space="preserve">0E2A</t>
        </is>
      </c>
    </row>
    <row r="1358" customFormat="false" ht="12.8" hidden="false" customHeight="false" outlineLevel="0" collapsed="false">
      <c r="A1358" t="inlineStr">
        <is>
          <t xml:space="preserve">THAI_0E28</t>
        </is>
      </c>
      <c r="B1358" t="inlineStr">
        <is>
          <t xml:space="preserve">0E28</t>
        </is>
      </c>
    </row>
    <row r="1359" customFormat="false" ht="12.8" hidden="false" customHeight="false" outlineLevel="0" collapsed="false">
      <c r="A1359" t="inlineStr">
        <is>
          <t xml:space="preserve">THAI_0E27</t>
        </is>
      </c>
      <c r="B1359" t="inlineStr">
        <is>
          <t xml:space="preserve">0E27</t>
        </is>
      </c>
    </row>
    <row r="1360" customFormat="false" ht="12.8" hidden="false" customHeight="false" outlineLevel="0" collapsed="false">
      <c r="A1360" t="inlineStr">
        <is>
          <t xml:space="preserve">THAI_0E0B</t>
        </is>
      </c>
      <c r="B1360" t="inlineStr">
        <is>
          <t xml:space="preserve">0E0B</t>
        </is>
      </c>
    </row>
    <row r="1361" customFormat="false" ht="12.8" hidden="false" customHeight="false" outlineLevel="0" collapsed="false">
      <c r="A1361" t="inlineStr">
        <is>
          <t xml:space="preserve">THAI_0E07</t>
        </is>
      </c>
      <c r="B1361" t="inlineStr">
        <is>
          <t xml:space="preserve">0E07</t>
        </is>
      </c>
    </row>
    <row r="1362" customFormat="false" ht="12.8" hidden="false" customHeight="false" outlineLevel="0" collapsed="false">
      <c r="A1362" t="inlineStr">
        <is>
          <t xml:space="preserve">THAI_0E03</t>
        </is>
      </c>
      <c r="B1362" t="inlineStr">
        <is>
          <t xml:space="preserve">0E03</t>
        </is>
      </c>
    </row>
    <row r="1363" customFormat="false" ht="12.8" hidden="false" customHeight="false" outlineLevel="0" collapsed="false">
      <c r="A1363" t="inlineStr">
        <is>
          <t xml:space="preserve">THAI_0E05</t>
        </is>
      </c>
      <c r="B1363" t="inlineStr">
        <is>
          <t xml:space="preserve">0E05</t>
        </is>
      </c>
    </row>
    <row r="1364" customFormat="false" ht="12.8" hidden="false" customHeight="false" outlineLevel="0" collapsed="false">
      <c r="A1364" t="inlineStr">
        <is>
          <t xml:space="preserve">THAI_0E1C</t>
        </is>
      </c>
      <c r="B1364" t="inlineStr">
        <is>
          <t xml:space="preserve">0E1C</t>
        </is>
      </c>
    </row>
    <row r="1365" customFormat="false" ht="12.8" hidden="false" customHeight="false" outlineLevel="0" collapsed="false">
      <c r="A1365" t="inlineStr">
        <is>
          <t xml:space="preserve">THAI_0E1B</t>
        </is>
      </c>
      <c r="B1365" t="inlineStr">
        <is>
          <t xml:space="preserve">0E1B</t>
        </is>
      </c>
    </row>
    <row r="1366" customFormat="false" ht="12.8" hidden="false" customHeight="false" outlineLevel="0" collapsed="false">
      <c r="A1366" t="inlineStr">
        <is>
          <t xml:space="preserve">THAI_0E41</t>
        </is>
      </c>
      <c r="B1366" t="inlineStr">
        <is>
          <t xml:space="preserve">0E41</t>
        </is>
      </c>
    </row>
    <row r="1367" customFormat="false" ht="12.8" hidden="false" customHeight="false" outlineLevel="0" collapsed="false">
      <c r="A1367" t="inlineStr">
        <is>
          <t xml:space="preserve">THAI_0E09</t>
        </is>
      </c>
      <c r="B1367" t="inlineStr">
        <is>
          <t xml:space="preserve">0E09</t>
        </is>
      </c>
    </row>
    <row r="1368" customFormat="false" ht="12.8" hidden="false" customHeight="false" outlineLevel="0" collapsed="false">
      <c r="A1368" t="inlineStr">
        <is>
          <t xml:space="preserve">THAI_0E2D</t>
        </is>
      </c>
      <c r="B1368" t="inlineStr">
        <is>
          <t xml:space="preserve">0E2D</t>
        </is>
      </c>
    </row>
    <row r="1369" customFormat="false" ht="12.8" hidden="false" customHeight="false" outlineLevel="0" collapsed="false">
      <c r="A1369" t="inlineStr">
        <is>
          <t xml:space="preserve">THAI_0E2E</t>
        </is>
      </c>
      <c r="B1369" t="inlineStr">
        <is>
          <t xml:space="preserve">0E2E</t>
        </is>
      </c>
    </row>
    <row r="1370" customFormat="false" ht="12.8" hidden="false" customHeight="false" outlineLevel="0" collapsed="false">
      <c r="A1370" t="inlineStr">
        <is>
          <t xml:space="preserve">THAI_0E17</t>
        </is>
      </c>
      <c r="B1370" t="inlineStr">
        <is>
          <t xml:space="preserve">0E17</t>
        </is>
      </c>
    </row>
    <row r="1371" customFormat="false" ht="12.8" hidden="false" customHeight="false" outlineLevel="0" collapsed="false">
      <c r="A1371" t="inlineStr">
        <is>
          <t xml:space="preserve">THAI_0E21</t>
        </is>
      </c>
      <c r="B1371" t="inlineStr">
        <is>
          <t xml:space="preserve">0E21</t>
        </is>
      </c>
    </row>
    <row r="1372" customFormat="false" ht="12.8" hidden="false" customHeight="false" outlineLevel="0" collapsed="false">
      <c r="A1372" t="inlineStr">
        <is>
          <t xml:space="preserve">THAI_0E12</t>
        </is>
      </c>
      <c r="B1372" t="inlineStr">
        <is>
          <t xml:space="preserve">0E12</t>
        </is>
      </c>
    </row>
    <row r="1373" customFormat="false" ht="12.8" hidden="false" customHeight="false" outlineLevel="0" collapsed="false">
      <c r="A1373" t="inlineStr">
        <is>
          <t xml:space="preserve">THAI_0E43</t>
        </is>
      </c>
      <c r="B1373" t="inlineStr">
        <is>
          <t xml:space="preserve">0E43</t>
        </is>
      </c>
    </row>
    <row r="1374" customFormat="false" ht="12.8" hidden="false" customHeight="false" outlineLevel="0" collapsed="false">
      <c r="A1374" t="inlineStr">
        <is>
          <t xml:space="preserve">THAI_0E2C</t>
        </is>
      </c>
      <c r="B1374" t="inlineStr">
        <is>
          <t xml:space="preserve">0E2C</t>
        </is>
      </c>
    </row>
    <row r="1375" customFormat="false" ht="12.8" hidden="false" customHeight="false" outlineLevel="0" collapsed="false">
      <c r="A1375" t="inlineStr">
        <is>
          <t xml:space="preserve">THAI_0E1D</t>
        </is>
      </c>
      <c r="B1375" t="inlineStr">
        <is>
          <t xml:space="preserve">0E1D</t>
        </is>
      </c>
    </row>
    <row r="1376" customFormat="false" ht="12.8" hidden="false" customHeight="false" outlineLevel="0" collapsed="false">
      <c r="A1376" t="inlineStr">
        <is>
          <t xml:space="preserve">THAI_0E26</t>
        </is>
      </c>
      <c r="B1376" t="inlineStr">
        <is>
          <t xml:space="preserve">0E26</t>
        </is>
      </c>
    </row>
    <row r="1377" customFormat="false" ht="12.8" hidden="false" customHeight="false" outlineLevel="0" collapsed="false">
      <c r="A1377" t="inlineStr">
        <is>
          <t xml:space="preserve">THAI_DC_0E31</t>
        </is>
      </c>
      <c r="B1377" t="inlineStr">
        <is>
          <t xml:space="preserve">E180</t>
        </is>
      </c>
    </row>
    <row r="1378" customFormat="false" ht="12.8" hidden="false" customHeight="false" outlineLevel="0" collapsed="false">
      <c r="A1378" t="inlineStr">
        <is>
          <t xml:space="preserve">THAI_DC_0E34</t>
        </is>
      </c>
      <c r="B1378" t="inlineStr">
        <is>
          <t xml:space="preserve">E181</t>
        </is>
      </c>
    </row>
    <row r="1379" customFormat="false" ht="12.8" hidden="false" customHeight="false" outlineLevel="0" collapsed="false">
      <c r="A1379" t="inlineStr">
        <is>
          <t xml:space="preserve">THAI_DC_0E35</t>
        </is>
      </c>
      <c r="B1379" t="inlineStr">
        <is>
          <t xml:space="preserve">E182</t>
        </is>
      </c>
    </row>
    <row r="1380" customFormat="false" ht="12.8" hidden="false" customHeight="false" outlineLevel="0" collapsed="false">
      <c r="A1380" t="inlineStr">
        <is>
          <t xml:space="preserve">THAI_DC_0E36</t>
        </is>
      </c>
      <c r="B1380" t="inlineStr">
        <is>
          <t xml:space="preserve">E183</t>
        </is>
      </c>
    </row>
    <row r="1381" customFormat="false" ht="12.8" hidden="false" customHeight="false" outlineLevel="0" collapsed="false">
      <c r="A1381" t="inlineStr">
        <is>
          <t xml:space="preserve">THAI_DC_0E37</t>
        </is>
      </c>
      <c r="B1381" t="inlineStr">
        <is>
          <t xml:space="preserve">E184</t>
        </is>
      </c>
    </row>
    <row r="1382" customFormat="false" ht="12.8" hidden="false" customHeight="false" outlineLevel="0" collapsed="false">
      <c r="A1382" t="inlineStr">
        <is>
          <t xml:space="preserve">THAI_DC_0E38</t>
        </is>
      </c>
      <c r="B1382" t="inlineStr">
        <is>
          <t xml:space="preserve">E185</t>
        </is>
      </c>
    </row>
    <row r="1383" customFormat="false" ht="12.8" hidden="false" customHeight="false" outlineLevel="0" collapsed="false">
      <c r="A1383" t="inlineStr">
        <is>
          <t xml:space="preserve">THAI_DC_0E39</t>
        </is>
      </c>
      <c r="B1383" t="inlineStr">
        <is>
          <t xml:space="preserve">E186</t>
        </is>
      </c>
    </row>
    <row r="1384" customFormat="false" ht="12.8" hidden="false" customHeight="false" outlineLevel="0" collapsed="false">
      <c r="A1384" t="inlineStr">
        <is>
          <t xml:space="preserve">THAI_DC_0E3A</t>
        </is>
      </c>
      <c r="B1384" t="inlineStr">
        <is>
          <t xml:space="preserve">E187</t>
        </is>
      </c>
    </row>
    <row r="1385" customFormat="false" ht="12.8" hidden="false" customHeight="false" outlineLevel="0" collapsed="false">
      <c r="A1385" t="inlineStr">
        <is>
          <t xml:space="preserve">THAI_DC_0E47</t>
        </is>
      </c>
      <c r="B1385" t="inlineStr">
        <is>
          <t xml:space="preserve">E188</t>
        </is>
      </c>
    </row>
    <row r="1386" customFormat="false" ht="12.8" hidden="false" customHeight="false" outlineLevel="0" collapsed="false">
      <c r="A1386" t="inlineStr">
        <is>
          <t xml:space="preserve">THAI_DC_0E48</t>
        </is>
      </c>
      <c r="B1386" t="inlineStr">
        <is>
          <t xml:space="preserve">E189</t>
        </is>
      </c>
    </row>
    <row r="1387" customFormat="false" ht="12.8" hidden="false" customHeight="false" outlineLevel="0" collapsed="false">
      <c r="A1387" t="inlineStr">
        <is>
          <t xml:space="preserve">THAI_DC_0E49</t>
        </is>
      </c>
      <c r="B1387" t="inlineStr">
        <is>
          <t xml:space="preserve">E18A</t>
        </is>
      </c>
    </row>
    <row r="1388" customFormat="false" ht="12.8" hidden="false" customHeight="false" outlineLevel="0" collapsed="false">
      <c r="A1388" t="inlineStr">
        <is>
          <t xml:space="preserve">THAI_DC_0E4A</t>
        </is>
      </c>
      <c r="B1388" t="inlineStr">
        <is>
          <t xml:space="preserve">E18B</t>
        </is>
      </c>
    </row>
    <row r="1389" customFormat="false" ht="12.8" hidden="false" customHeight="false" outlineLevel="0" collapsed="false">
      <c r="A1389" t="inlineStr">
        <is>
          <t xml:space="preserve">THAI_DC_0E4B</t>
        </is>
      </c>
      <c r="B1389" t="inlineStr">
        <is>
          <t xml:space="preserve">E18C</t>
        </is>
      </c>
    </row>
    <row r="1390" customFormat="false" ht="12.8" hidden="false" customHeight="false" outlineLevel="0" collapsed="false">
      <c r="A1390" t="inlineStr">
        <is>
          <t xml:space="preserve">THAI_DC_0E4C</t>
        </is>
      </c>
      <c r="B1390" t="inlineStr">
        <is>
          <t xml:space="preserve">E18D</t>
        </is>
      </c>
    </row>
    <row r="1391" customFormat="false" ht="12.8" hidden="false" customHeight="false" outlineLevel="0" collapsed="false">
      <c r="A1391" t="inlineStr">
        <is>
          <t xml:space="preserve">THAI_DC_0E4D</t>
        </is>
      </c>
      <c r="B1391" t="inlineStr">
        <is>
          <t xml:space="preserve">E18E</t>
        </is>
      </c>
    </row>
    <row r="1392" customFormat="false" ht="12.8" hidden="false" customHeight="false" outlineLevel="0" collapsed="false">
      <c r="A1392" t="inlineStr">
        <is>
          <t xml:space="preserve">GEORGIAN_10E5</t>
        </is>
      </c>
      <c r="B1392" t="inlineStr">
        <is>
          <t xml:space="preserve">10E5</t>
        </is>
      </c>
    </row>
    <row r="1393" customFormat="false" ht="12.8" hidden="false" customHeight="false" outlineLevel="0" collapsed="false">
      <c r="A1393" t="inlineStr">
        <is>
          <t xml:space="preserve">GEORGIAN_10EC</t>
        </is>
      </c>
      <c r="B1393" t="inlineStr">
        <is>
          <t xml:space="preserve">10EC</t>
        </is>
      </c>
    </row>
    <row r="1394" customFormat="false" ht="12.8" hidden="false" customHeight="false" outlineLevel="0" collapsed="false">
      <c r="A1394" t="inlineStr">
        <is>
          <t xml:space="preserve">GEORGIAN_10ED</t>
        </is>
      </c>
      <c r="B1394" t="inlineStr">
        <is>
          <t xml:space="preserve">10ED</t>
        </is>
      </c>
    </row>
    <row r="1395" customFormat="false" ht="12.8" hidden="false" customHeight="false" outlineLevel="0" collapsed="false">
      <c r="A1395" t="inlineStr">
        <is>
          <t xml:space="preserve">GEORGIAN_10D4</t>
        </is>
      </c>
      <c r="B1395" t="inlineStr">
        <is>
          <t xml:space="preserve">10D4</t>
        </is>
      </c>
    </row>
    <row r="1396" customFormat="false" ht="12.8" hidden="false" customHeight="false" outlineLevel="0" collapsed="false">
      <c r="A1396" t="inlineStr">
        <is>
          <t xml:space="preserve">GEORGIAN_10E0</t>
        </is>
      </c>
      <c r="B1396" t="inlineStr">
        <is>
          <t xml:space="preserve">10E0</t>
        </is>
      </c>
    </row>
    <row r="1397" customFormat="false" ht="12.8" hidden="false" customHeight="false" outlineLevel="0" collapsed="false">
      <c r="A1397" t="inlineStr">
        <is>
          <t xml:space="preserve">GEORGIAN_10E6</t>
        </is>
      </c>
      <c r="B1397" t="inlineStr">
        <is>
          <t xml:space="preserve">10E6</t>
        </is>
      </c>
    </row>
    <row r="1398" customFormat="false" ht="12.8" hidden="false" customHeight="false" outlineLevel="0" collapsed="false">
      <c r="A1398" t="inlineStr">
        <is>
          <t xml:space="preserve">GEORGIAN_10E2</t>
        </is>
      </c>
      <c r="B1398" t="inlineStr">
        <is>
          <t xml:space="preserve">10E2</t>
        </is>
      </c>
    </row>
    <row r="1399" customFormat="false" ht="12.8" hidden="false" customHeight="false" outlineLevel="0" collapsed="false">
      <c r="A1399" t="inlineStr">
        <is>
          <t xml:space="preserve">GEORGIAN_10D7</t>
        </is>
      </c>
      <c r="B1399" t="inlineStr">
        <is>
          <t xml:space="preserve">10D7</t>
        </is>
      </c>
    </row>
    <row r="1400" customFormat="false" ht="12.8" hidden="false" customHeight="false" outlineLevel="0" collapsed="false">
      <c r="A1400" t="inlineStr">
        <is>
          <t xml:space="preserve">GEORGIAN_10E7</t>
        </is>
      </c>
      <c r="B1400" t="inlineStr">
        <is>
          <t xml:space="preserve">10E7</t>
        </is>
      </c>
    </row>
    <row r="1401" customFormat="false" ht="12.8" hidden="false" customHeight="false" outlineLevel="0" collapsed="false">
      <c r="A1401" t="inlineStr">
        <is>
          <t xml:space="preserve">GEORGIAN_10E3</t>
        </is>
      </c>
      <c r="B1401" t="inlineStr">
        <is>
          <t xml:space="preserve">10E3</t>
        </is>
      </c>
    </row>
    <row r="1402" customFormat="false" ht="12.8" hidden="false" customHeight="false" outlineLevel="0" collapsed="false">
      <c r="A1402" t="inlineStr">
        <is>
          <t xml:space="preserve">GEORGIAN_10D8</t>
        </is>
      </c>
      <c r="B1402" t="inlineStr">
        <is>
          <t xml:space="preserve">10D8</t>
        </is>
      </c>
    </row>
    <row r="1403" customFormat="false" ht="12.8" hidden="false" customHeight="false" outlineLevel="0" collapsed="false">
      <c r="A1403" t="inlineStr">
        <is>
          <t xml:space="preserve">GEORGIAN_10DD</t>
        </is>
      </c>
      <c r="B1403" t="inlineStr">
        <is>
          <t xml:space="preserve">10DD</t>
        </is>
      </c>
    </row>
    <row r="1404" customFormat="false" ht="12.8" hidden="false" customHeight="false" outlineLevel="0" collapsed="false">
      <c r="A1404" t="inlineStr">
        <is>
          <t xml:space="preserve">GEORGIAN_10DE</t>
        </is>
      </c>
      <c r="B1404" t="inlineStr">
        <is>
          <t xml:space="preserve">10DE</t>
        </is>
      </c>
    </row>
    <row r="1405" customFormat="false" ht="12.8" hidden="false" customHeight="false" outlineLevel="0" collapsed="false">
      <c r="A1405" t="inlineStr">
        <is>
          <t xml:space="preserve">GEORGIAN_10D0</t>
        </is>
      </c>
      <c r="B1405" t="inlineStr">
        <is>
          <t xml:space="preserve">10D0</t>
        </is>
      </c>
    </row>
    <row r="1406" customFormat="false" ht="12.8" hidden="false" customHeight="false" outlineLevel="0" collapsed="false">
      <c r="A1406" t="inlineStr">
        <is>
          <t xml:space="preserve">GEORGIAN_10E1</t>
        </is>
      </c>
      <c r="B1406" t="inlineStr">
        <is>
          <t xml:space="preserve">10E1</t>
        </is>
      </c>
    </row>
    <row r="1407" customFormat="false" ht="12.8" hidden="false" customHeight="false" outlineLevel="0" collapsed="false">
      <c r="A1407" t="inlineStr">
        <is>
          <t xml:space="preserve">GEORGIAN_10E8</t>
        </is>
      </c>
      <c r="B1407" t="inlineStr">
        <is>
          <t xml:space="preserve">10E8</t>
        </is>
      </c>
    </row>
    <row r="1408" customFormat="false" ht="12.8" hidden="false" customHeight="false" outlineLevel="0" collapsed="false">
      <c r="A1408" t="inlineStr">
        <is>
          <t xml:space="preserve">GEORGIAN_10D3</t>
        </is>
      </c>
      <c r="B1408" t="inlineStr">
        <is>
          <t xml:space="preserve">10D3</t>
        </is>
      </c>
    </row>
    <row r="1409" customFormat="false" ht="12.8" hidden="false" customHeight="false" outlineLevel="0" collapsed="false">
      <c r="A1409" t="inlineStr">
        <is>
          <t xml:space="preserve">GEORGIAN_10E4</t>
        </is>
      </c>
      <c r="B1409" t="inlineStr">
        <is>
          <t xml:space="preserve">10E4</t>
        </is>
      </c>
    </row>
    <row r="1410" customFormat="false" ht="12.8" hidden="false" customHeight="false" outlineLevel="0" collapsed="false">
      <c r="A1410" t="inlineStr">
        <is>
          <t xml:space="preserve">GEORGIAN_10D2</t>
        </is>
      </c>
      <c r="B1410" t="inlineStr">
        <is>
          <t xml:space="preserve">10D2</t>
        </is>
      </c>
    </row>
    <row r="1411" customFormat="false" ht="12.8" hidden="false" customHeight="false" outlineLevel="0" collapsed="false">
      <c r="A1411" t="inlineStr">
        <is>
          <t xml:space="preserve">GEORGIAN_10F0</t>
        </is>
      </c>
      <c r="B1411" t="inlineStr">
        <is>
          <t xml:space="preserve">10F0</t>
        </is>
      </c>
    </row>
    <row r="1412" customFormat="false" ht="12.8" hidden="false" customHeight="false" outlineLevel="0" collapsed="false">
      <c r="A1412" t="inlineStr">
        <is>
          <t xml:space="preserve">GEORGIAN_10EF</t>
        </is>
      </c>
      <c r="B1412" t="inlineStr">
        <is>
          <t xml:space="preserve">10EF</t>
        </is>
      </c>
    </row>
    <row r="1413" customFormat="false" ht="12.8" hidden="false" customHeight="false" outlineLevel="0" collapsed="false">
      <c r="A1413" t="inlineStr">
        <is>
          <t xml:space="preserve">GEORGIAN_10DF</t>
        </is>
      </c>
      <c r="B1413" t="inlineStr">
        <is>
          <t xml:space="preserve">10DF</t>
        </is>
      </c>
    </row>
    <row r="1414" customFormat="false" ht="12.8" hidden="false" customHeight="false" outlineLevel="0" collapsed="false">
      <c r="A1414" t="inlineStr">
        <is>
          <t xml:space="preserve">GEORGIAN_10D9</t>
        </is>
      </c>
      <c r="B1414" t="inlineStr">
        <is>
          <t xml:space="preserve">10D9</t>
        </is>
      </c>
    </row>
    <row r="1415" customFormat="false" ht="12.8" hidden="false" customHeight="false" outlineLevel="0" collapsed="false">
      <c r="A1415" t="inlineStr">
        <is>
          <t xml:space="preserve">GEORGIAN_10DA</t>
        </is>
      </c>
      <c r="B1415" t="inlineStr">
        <is>
          <t xml:space="preserve">10DA</t>
        </is>
      </c>
    </row>
    <row r="1416" customFormat="false" ht="12.8" hidden="false" customHeight="false" outlineLevel="0" collapsed="false">
      <c r="A1416" t="inlineStr">
        <is>
          <t xml:space="preserve">GEORGIAN_10D6</t>
        </is>
      </c>
      <c r="B1416" t="inlineStr">
        <is>
          <t xml:space="preserve">10D6</t>
        </is>
      </c>
    </row>
    <row r="1417" customFormat="false" ht="12.8" hidden="false" customHeight="false" outlineLevel="0" collapsed="false">
      <c r="A1417" t="inlineStr">
        <is>
          <t xml:space="preserve">GEORGIAN_10EB</t>
        </is>
      </c>
      <c r="B1417" t="inlineStr">
        <is>
          <t xml:space="preserve">10EB</t>
        </is>
      </c>
    </row>
    <row r="1418" customFormat="false" ht="12.8" hidden="false" customHeight="false" outlineLevel="0" collapsed="false">
      <c r="A1418" t="inlineStr">
        <is>
          <t xml:space="preserve">GEORGIAN_10EE</t>
        </is>
      </c>
      <c r="B1418" t="inlineStr">
        <is>
          <t xml:space="preserve">10EE</t>
        </is>
      </c>
    </row>
    <row r="1419" customFormat="false" ht="12.8" hidden="false" customHeight="false" outlineLevel="0" collapsed="false">
      <c r="A1419" t="inlineStr">
        <is>
          <t xml:space="preserve">GEORGIAN_10EA</t>
        </is>
      </c>
      <c r="B1419" t="inlineStr">
        <is>
          <t xml:space="preserve">10EA</t>
        </is>
      </c>
    </row>
    <row r="1420" customFormat="false" ht="12.8" hidden="false" customHeight="false" outlineLevel="0" collapsed="false">
      <c r="A1420" t="inlineStr">
        <is>
          <t xml:space="preserve">GEORGIAN_10E9</t>
        </is>
      </c>
      <c r="B1420" t="inlineStr">
        <is>
          <t xml:space="preserve">10E9</t>
        </is>
      </c>
    </row>
    <row r="1421" customFormat="false" ht="12.8" hidden="false" customHeight="false" outlineLevel="0" collapsed="false">
      <c r="A1421" t="inlineStr">
        <is>
          <t xml:space="preserve">GEORGIAN_10D5</t>
        </is>
      </c>
      <c r="B1421" t="inlineStr">
        <is>
          <t xml:space="preserve">10D5</t>
        </is>
      </c>
    </row>
    <row r="1422" customFormat="false" ht="12.8" hidden="false" customHeight="false" outlineLevel="0" collapsed="false">
      <c r="A1422" t="inlineStr">
        <is>
          <t xml:space="preserve">GEORGIAN_10D1</t>
        </is>
      </c>
      <c r="B1422" t="inlineStr">
        <is>
          <t xml:space="preserve">10D1</t>
        </is>
      </c>
    </row>
    <row r="1423" customFormat="false" ht="12.8" hidden="false" customHeight="false" outlineLevel="0" collapsed="false">
      <c r="A1423" t="inlineStr">
        <is>
          <t xml:space="preserve">GEORGIAN_10DC</t>
        </is>
      </c>
      <c r="B1423" t="inlineStr">
        <is>
          <t xml:space="preserve">10DC</t>
        </is>
      </c>
    </row>
    <row r="1424" customFormat="false" ht="12.8" hidden="false" customHeight="false" outlineLevel="0" collapsed="false">
      <c r="A1424" t="inlineStr">
        <is>
          <t xml:space="preserve">GEORGIAN_10DB</t>
        </is>
      </c>
      <c r="B1424" t="inlineStr">
        <is>
          <t xml:space="preserve">10DB</t>
        </is>
      </c>
    </row>
    <row r="1425" customFormat="false" ht="12.8" hidden="false" customHeight="false" outlineLevel="0" collapsed="false">
      <c r="A1425" t="inlineStr">
        <is>
          <t xml:space="preserve">ARMENIAN_055D</t>
        </is>
      </c>
      <c r="B1425" t="inlineStr">
        <is>
          <t xml:space="preserve">055D</t>
        </is>
      </c>
    </row>
    <row r="1426" customFormat="false" ht="12.8" hidden="false" customHeight="false" outlineLevel="0" collapsed="false">
      <c r="A1426" t="inlineStr">
        <is>
          <t xml:space="preserve">ARMENIAN_055C</t>
        </is>
      </c>
      <c r="B1426" t="inlineStr">
        <is>
          <t xml:space="preserve">055C</t>
        </is>
      </c>
    </row>
    <row r="1427" customFormat="false" ht="12.8" hidden="false" customHeight="false" outlineLevel="0" collapsed="false">
      <c r="A1427" t="inlineStr">
        <is>
          <t xml:space="preserve">ARMENIAN_0586</t>
        </is>
      </c>
      <c r="B1427" t="inlineStr">
        <is>
          <t xml:space="preserve">0586</t>
        </is>
      </c>
    </row>
    <row r="1428" customFormat="false" ht="12.8" hidden="false" customHeight="false" outlineLevel="0" collapsed="false">
      <c r="A1428" t="inlineStr">
        <is>
          <t xml:space="preserve">ARMENIAN_0556</t>
        </is>
      </c>
      <c r="B1428" t="inlineStr">
        <is>
          <t xml:space="preserve">0556</t>
        </is>
      </c>
    </row>
    <row r="1429" customFormat="false" ht="12.8" hidden="false" customHeight="false" outlineLevel="0" collapsed="false">
      <c r="A1429" t="inlineStr">
        <is>
          <t xml:space="preserve">ARMENIAN_0571</t>
        </is>
      </c>
      <c r="B1429" t="inlineStr">
        <is>
          <t xml:space="preserve">0571</t>
        </is>
      </c>
    </row>
    <row r="1430" customFormat="false" ht="12.8" hidden="false" customHeight="false" outlineLevel="0" collapsed="false">
      <c r="A1430" t="inlineStr">
        <is>
          <t xml:space="preserve">ARMENIAN_0541</t>
        </is>
      </c>
      <c r="B1430" t="inlineStr">
        <is>
          <t xml:space="preserve">0541</t>
        </is>
      </c>
    </row>
    <row r="1431" customFormat="false" ht="12.8" hidden="false" customHeight="false" outlineLevel="0" collapsed="false">
      <c r="A1431" t="inlineStr">
        <is>
          <t xml:space="preserve">ARMENIAN_058A</t>
        </is>
      </c>
      <c r="B1431" t="inlineStr">
        <is>
          <t xml:space="preserve">058A</t>
        </is>
      </c>
    </row>
    <row r="1432" customFormat="false" ht="12.8" hidden="false" customHeight="false" outlineLevel="0" collapsed="false">
      <c r="A1432" t="inlineStr">
        <is>
          <t xml:space="preserve">ARMENIAN_2014</t>
        </is>
      </c>
      <c r="B1432" t="inlineStr">
        <is>
          <t xml:space="preserve">2014</t>
        </is>
      </c>
    </row>
    <row r="1433" customFormat="false" ht="12.8" hidden="false" customHeight="false" outlineLevel="0" collapsed="false">
      <c r="A1433" t="inlineStr">
        <is>
          <t xml:space="preserve">ARMENIAN_0589</t>
        </is>
      </c>
      <c r="B1433" t="inlineStr">
        <is>
          <t xml:space="preserve">0589</t>
        </is>
      </c>
    </row>
    <row r="1434" customFormat="false" ht="12.8" hidden="false" customHeight="false" outlineLevel="0" collapsed="false">
      <c r="A1434" t="inlineStr">
        <is>
          <t xml:space="preserve">ARMENIAN_2026</t>
        </is>
      </c>
      <c r="B1434" t="inlineStr">
        <is>
          <t xml:space="preserve">2026</t>
        </is>
      </c>
    </row>
    <row r="1435" customFormat="false" ht="12.8" hidden="false" customHeight="false" outlineLevel="0" collapsed="false">
      <c r="A1435" t="inlineStr">
        <is>
          <t xml:space="preserve">ARMENIAN_055E</t>
        </is>
      </c>
      <c r="B1435" t="inlineStr">
        <is>
          <t xml:space="preserve">055E</t>
        </is>
      </c>
    </row>
    <row r="1436" customFormat="false" ht="12.8" hidden="false" customHeight="false" outlineLevel="0" collapsed="false">
      <c r="A1436" t="inlineStr">
        <is>
          <t xml:space="preserve">ARMENIAN_2024</t>
        </is>
      </c>
      <c r="B1436" t="inlineStr">
        <is>
          <t xml:space="preserve">2024</t>
        </is>
      </c>
    </row>
    <row r="1437" customFormat="false" ht="12.8" hidden="false" customHeight="false" outlineLevel="0" collapsed="false">
      <c r="A1437" t="inlineStr">
        <is>
          <t xml:space="preserve">ARMENIAN_0587</t>
        </is>
      </c>
      <c r="B1437" t="inlineStr">
        <is>
          <t xml:space="preserve">0587</t>
        </is>
      </c>
    </row>
    <row r="1438" customFormat="false" ht="12.8" hidden="false" customHeight="false" outlineLevel="0" collapsed="false">
      <c r="A1438" t="inlineStr">
        <is>
          <t xml:space="preserve">ARMENIAN_055B</t>
        </is>
      </c>
      <c r="B1438" t="inlineStr">
        <is>
          <t xml:space="preserve">055B</t>
        </is>
      </c>
    </row>
    <row r="1439" customFormat="false" ht="12.8" hidden="false" customHeight="false" outlineLevel="0" collapsed="false">
      <c r="A1439" t="inlineStr">
        <is>
          <t xml:space="preserve">ARMENIAN_055A</t>
        </is>
      </c>
      <c r="B1439" t="inlineStr">
        <is>
          <t xml:space="preserve">055A</t>
        </is>
      </c>
    </row>
    <row r="1440" customFormat="false" ht="12.8" hidden="false" customHeight="false" outlineLevel="0" collapsed="false">
      <c r="A1440" t="inlineStr">
        <is>
          <t xml:space="preserve">ARMENIAN_0585</t>
        </is>
      </c>
      <c r="B1440" t="inlineStr">
        <is>
          <t xml:space="preserve">0585</t>
        </is>
      </c>
    </row>
    <row r="1441" customFormat="false" ht="12.8" hidden="false" customHeight="false" outlineLevel="0" collapsed="false">
      <c r="A1441" t="inlineStr">
        <is>
          <t xml:space="preserve">ARMENIAN_0555</t>
        </is>
      </c>
      <c r="B1441" t="inlineStr">
        <is>
          <t xml:space="preserve">0555</t>
        </is>
      </c>
    </row>
    <row r="1442" customFormat="false" ht="12.8" hidden="false" customHeight="false" outlineLevel="0" collapsed="false">
      <c r="A1442" t="inlineStr">
        <is>
          <t xml:space="preserve">ARMENIAN_0567</t>
        </is>
      </c>
      <c r="B1442" t="inlineStr">
        <is>
          <t xml:space="preserve">0567</t>
        </is>
      </c>
    </row>
    <row r="1443" customFormat="false" ht="12.8" hidden="false" customHeight="false" outlineLevel="0" collapsed="false">
      <c r="A1443" t="inlineStr">
        <is>
          <t xml:space="preserve">ARMENIAN_0537</t>
        </is>
      </c>
      <c r="B1443" t="inlineStr">
        <is>
          <t xml:space="preserve">0537</t>
        </is>
      </c>
    </row>
    <row r="1444" customFormat="false" ht="12.8" hidden="false" customHeight="false" outlineLevel="0" collapsed="false">
      <c r="A1444" t="inlineStr">
        <is>
          <t xml:space="preserve">ARMENIAN_0572</t>
        </is>
      </c>
      <c r="B1444" t="inlineStr">
        <is>
          <t xml:space="preserve">0572</t>
        </is>
      </c>
    </row>
    <row r="1445" customFormat="false" ht="12.8" hidden="false" customHeight="false" outlineLevel="0" collapsed="false">
      <c r="A1445" t="inlineStr">
        <is>
          <t xml:space="preserve">ARMENIAN_0542</t>
        </is>
      </c>
      <c r="B1445" t="inlineStr">
        <is>
          <t xml:space="preserve">0542</t>
        </is>
      </c>
    </row>
    <row r="1446" customFormat="false" ht="12.8" hidden="false" customHeight="false" outlineLevel="0" collapsed="false">
      <c r="A1446" t="inlineStr">
        <is>
          <t xml:space="preserve">ARMENIAN_0573</t>
        </is>
      </c>
      <c r="B1446" t="inlineStr">
        <is>
          <t xml:space="preserve">0573</t>
        </is>
      </c>
    </row>
    <row r="1447" customFormat="false" ht="12.8" hidden="false" customHeight="false" outlineLevel="0" collapsed="false">
      <c r="A1447" t="inlineStr">
        <is>
          <t xml:space="preserve">ARMENIAN_0543</t>
        </is>
      </c>
      <c r="B1447" t="inlineStr">
        <is>
          <t xml:space="preserve">0543</t>
        </is>
      </c>
    </row>
    <row r="1448" customFormat="false" ht="12.8" hidden="false" customHeight="false" outlineLevel="0" collapsed="false">
      <c r="A1448" t="inlineStr">
        <is>
          <t xml:space="preserve">ARMENIAN_0583</t>
        </is>
      </c>
      <c r="B1448" t="inlineStr">
        <is>
          <t xml:space="preserve">0583</t>
        </is>
      </c>
    </row>
    <row r="1449" customFormat="false" ht="12.8" hidden="false" customHeight="false" outlineLevel="0" collapsed="false">
      <c r="A1449" t="inlineStr">
        <is>
          <t xml:space="preserve">ARMENIAN_0553</t>
        </is>
      </c>
      <c r="B1449" t="inlineStr">
        <is>
          <t xml:space="preserve">0553</t>
        </is>
      </c>
    </row>
    <row r="1450" customFormat="false" ht="12.8" hidden="false" customHeight="false" outlineLevel="0" collapsed="false">
      <c r="A1450" t="inlineStr">
        <is>
          <t xml:space="preserve">ARMENIAN_0562</t>
        </is>
      </c>
      <c r="B1450" t="inlineStr">
        <is>
          <t xml:space="preserve">0562</t>
        </is>
      </c>
    </row>
    <row r="1451" customFormat="false" ht="12.8" hidden="false" customHeight="false" outlineLevel="0" collapsed="false">
      <c r="A1451" t="inlineStr">
        <is>
          <t xml:space="preserve">ARMENIAN_0532</t>
        </is>
      </c>
      <c r="B1451" t="inlineStr">
        <is>
          <t xml:space="preserve">0532</t>
        </is>
      </c>
    </row>
    <row r="1452" customFormat="false" ht="12.8" hidden="false" customHeight="false" outlineLevel="0" collapsed="false">
      <c r="A1452" t="inlineStr">
        <is>
          <t xml:space="preserve">ARMENIAN_057D</t>
        </is>
      </c>
      <c r="B1452" t="inlineStr">
        <is>
          <t xml:space="preserve">057D</t>
        </is>
      </c>
    </row>
    <row r="1453" customFormat="false" ht="12.8" hidden="false" customHeight="false" outlineLevel="0" collapsed="false">
      <c r="A1453" t="inlineStr">
        <is>
          <t xml:space="preserve">ARMENIAN_054D</t>
        </is>
      </c>
      <c r="B1453" t="inlineStr">
        <is>
          <t xml:space="preserve">054D</t>
        </is>
      </c>
    </row>
    <row r="1454" customFormat="false" ht="12.8" hidden="false" customHeight="false" outlineLevel="0" collapsed="false">
      <c r="A1454" t="inlineStr">
        <is>
          <t xml:space="preserve">ARMENIAN_0574</t>
        </is>
      </c>
      <c r="B1454" t="inlineStr">
        <is>
          <t xml:space="preserve">0574</t>
        </is>
      </c>
    </row>
    <row r="1455" customFormat="false" ht="12.8" hidden="false" customHeight="false" outlineLevel="0" collapsed="false">
      <c r="A1455" t="inlineStr">
        <is>
          <t xml:space="preserve">ARMENIAN_0544</t>
        </is>
      </c>
      <c r="B1455" t="inlineStr">
        <is>
          <t xml:space="preserve">0544</t>
        </is>
      </c>
    </row>
    <row r="1456" customFormat="false" ht="12.8" hidden="false" customHeight="false" outlineLevel="0" collapsed="false">
      <c r="A1456" t="inlineStr">
        <is>
          <t xml:space="preserve">ARMENIAN_0578</t>
        </is>
      </c>
      <c r="B1456" t="inlineStr">
        <is>
          <t xml:space="preserve">0578</t>
        </is>
      </c>
    </row>
    <row r="1457" customFormat="false" ht="12.8" hidden="false" customHeight="false" outlineLevel="0" collapsed="false">
      <c r="A1457" t="inlineStr">
        <is>
          <t xml:space="preserve">ARMENIAN_0548</t>
        </is>
      </c>
      <c r="B1457" t="inlineStr">
        <is>
          <t xml:space="preserve">0548</t>
        </is>
      </c>
    </row>
    <row r="1458" customFormat="false" ht="12.8" hidden="false" customHeight="false" outlineLevel="0" collapsed="false">
      <c r="A1458" t="inlineStr">
        <is>
          <t xml:space="preserve">ARMENIAN_0582</t>
        </is>
      </c>
      <c r="B1458" t="inlineStr">
        <is>
          <t xml:space="preserve">0582</t>
        </is>
      </c>
    </row>
    <row r="1459" customFormat="false" ht="12.8" hidden="false" customHeight="false" outlineLevel="0" collapsed="false">
      <c r="A1459" t="inlineStr">
        <is>
          <t xml:space="preserve">ARMENIAN_0552</t>
        </is>
      </c>
      <c r="B1459" t="inlineStr">
        <is>
          <t xml:space="preserve">0552</t>
        </is>
      </c>
    </row>
    <row r="1460" customFormat="false" ht="12.8" hidden="false" customHeight="false" outlineLevel="0" collapsed="false">
      <c r="A1460" t="inlineStr">
        <is>
          <t xml:space="preserve">ARMENIAN_056F</t>
        </is>
      </c>
      <c r="B1460" t="inlineStr">
        <is>
          <t xml:space="preserve">056F</t>
        </is>
      </c>
    </row>
    <row r="1461" customFormat="false" ht="12.8" hidden="false" customHeight="false" outlineLevel="0" collapsed="false">
      <c r="A1461" t="inlineStr">
        <is>
          <t xml:space="preserve">ARMENIAN_053F</t>
        </is>
      </c>
      <c r="B1461" t="inlineStr">
        <is>
          <t xml:space="preserve">053F</t>
        </is>
      </c>
    </row>
    <row r="1462" customFormat="false" ht="12.8" hidden="false" customHeight="false" outlineLevel="0" collapsed="false">
      <c r="A1462" t="inlineStr">
        <is>
          <t xml:space="preserve">ARMENIAN_0568</t>
        </is>
      </c>
      <c r="B1462" t="inlineStr">
        <is>
          <t xml:space="preserve">0568</t>
        </is>
      </c>
    </row>
    <row r="1463" customFormat="false" ht="12.8" hidden="false" customHeight="false" outlineLevel="0" collapsed="false">
      <c r="A1463" t="inlineStr">
        <is>
          <t xml:space="preserve">ARMENIAN_0538</t>
        </is>
      </c>
      <c r="B1463" t="inlineStr">
        <is>
          <t xml:space="preserve">0538</t>
        </is>
      </c>
    </row>
    <row r="1464" customFormat="false" ht="12.8" hidden="false" customHeight="false" outlineLevel="0" collapsed="false">
      <c r="A1464" t="inlineStr">
        <is>
          <t xml:space="preserve">ARMENIAN_0569</t>
        </is>
      </c>
      <c r="B1464" t="inlineStr">
        <is>
          <t xml:space="preserve">0569</t>
        </is>
      </c>
    </row>
    <row r="1465" customFormat="false" ht="12.8" hidden="false" customHeight="false" outlineLevel="0" collapsed="false">
      <c r="A1465" t="inlineStr">
        <is>
          <t xml:space="preserve">ARMENIAN_0539</t>
        </is>
      </c>
      <c r="B1465" t="inlineStr">
        <is>
          <t xml:space="preserve">0539</t>
        </is>
      </c>
    </row>
    <row r="1466" customFormat="false" ht="12.8" hidden="false" customHeight="false" outlineLevel="0" collapsed="false">
      <c r="A1466" t="inlineStr">
        <is>
          <t xml:space="preserve">ARMENIAN_056E</t>
        </is>
      </c>
      <c r="B1466" t="inlineStr">
        <is>
          <t xml:space="preserve">056E</t>
        </is>
      </c>
    </row>
    <row r="1467" customFormat="false" ht="12.8" hidden="false" customHeight="false" outlineLevel="0" collapsed="false">
      <c r="A1467" t="inlineStr">
        <is>
          <t xml:space="preserve">ARMENIAN_053E</t>
        </is>
      </c>
      <c r="B1467" t="inlineStr">
        <is>
          <t xml:space="preserve">053E</t>
        </is>
      </c>
    </row>
    <row r="1468" customFormat="false" ht="12.8" hidden="false" customHeight="false" outlineLevel="0" collapsed="false">
      <c r="A1468" t="inlineStr">
        <is>
          <t xml:space="preserve">ARMENIAN_0581</t>
        </is>
      </c>
      <c r="B1468" t="inlineStr">
        <is>
          <t xml:space="preserve">0581</t>
        </is>
      </c>
    </row>
    <row r="1469" customFormat="false" ht="12.8" hidden="false" customHeight="false" outlineLevel="0" collapsed="false">
      <c r="A1469" t="inlineStr">
        <is>
          <t xml:space="preserve">ARMENIAN_0551</t>
        </is>
      </c>
      <c r="B1469" t="inlineStr">
        <is>
          <t xml:space="preserve">0551</t>
        </is>
      </c>
    </row>
    <row r="1470" customFormat="false" ht="12.8" hidden="false" customHeight="false" outlineLevel="0" collapsed="false">
      <c r="A1470" t="inlineStr">
        <is>
          <t xml:space="preserve">ARMENIAN_057B</t>
        </is>
      </c>
      <c r="B1470" t="inlineStr">
        <is>
          <t xml:space="preserve">057B</t>
        </is>
      </c>
    </row>
    <row r="1471" customFormat="false" ht="12.8" hidden="false" customHeight="false" outlineLevel="0" collapsed="false">
      <c r="A1471" t="inlineStr">
        <is>
          <t xml:space="preserve">ARMENIAN_054B</t>
        </is>
      </c>
      <c r="B1471" t="inlineStr">
        <is>
          <t xml:space="preserve">054B</t>
        </is>
      </c>
    </row>
    <row r="1472" customFormat="false" ht="12.8" hidden="false" customHeight="false" outlineLevel="0" collapsed="false">
      <c r="A1472" t="inlineStr">
        <is>
          <t xml:space="preserve">ARMENIAN_057E</t>
        </is>
      </c>
      <c r="B1472" t="inlineStr">
        <is>
          <t xml:space="preserve">057E</t>
        </is>
      </c>
    </row>
    <row r="1473" customFormat="false" ht="12.8" hidden="false" customHeight="false" outlineLevel="0" collapsed="false">
      <c r="A1473" t="inlineStr">
        <is>
          <t xml:space="preserve">ARMENIAN_054E</t>
        </is>
      </c>
      <c r="B1473" t="inlineStr">
        <is>
          <t xml:space="preserve">054E</t>
        </is>
      </c>
    </row>
    <row r="1474" customFormat="false" ht="12.8" hidden="false" customHeight="false" outlineLevel="0" collapsed="false">
      <c r="A1474" t="inlineStr">
        <is>
          <t xml:space="preserve">ARMENIAN_0563</t>
        </is>
      </c>
      <c r="B1474" t="inlineStr">
        <is>
          <t xml:space="preserve">0563</t>
        </is>
      </c>
    </row>
    <row r="1475" customFormat="false" ht="12.8" hidden="false" customHeight="false" outlineLevel="0" collapsed="false">
      <c r="A1475" t="inlineStr">
        <is>
          <t xml:space="preserve">ARMENIAN_0533</t>
        </is>
      </c>
      <c r="B1475" t="inlineStr">
        <is>
          <t xml:space="preserve">0533</t>
        </is>
      </c>
    </row>
    <row r="1476" customFormat="false" ht="12.8" hidden="false" customHeight="false" outlineLevel="0" collapsed="false">
      <c r="A1476" t="inlineStr">
        <is>
          <t xml:space="preserve">ARMENIAN_0565</t>
        </is>
      </c>
      <c r="B1476" t="inlineStr">
        <is>
          <t xml:space="preserve">0565</t>
        </is>
      </c>
    </row>
    <row r="1477" customFormat="false" ht="12.8" hidden="false" customHeight="false" outlineLevel="0" collapsed="false">
      <c r="A1477" t="inlineStr">
        <is>
          <t xml:space="preserve">ARMENIAN_0535</t>
        </is>
      </c>
      <c r="B1477" t="inlineStr">
        <is>
          <t xml:space="preserve">0535</t>
        </is>
      </c>
    </row>
    <row r="1478" customFormat="false" ht="12.8" hidden="false" customHeight="false" outlineLevel="0" collapsed="false">
      <c r="A1478" t="inlineStr">
        <is>
          <t xml:space="preserve">ARMENIAN_0561</t>
        </is>
      </c>
      <c r="B1478" t="inlineStr">
        <is>
          <t xml:space="preserve">0561</t>
        </is>
      </c>
    </row>
    <row r="1479" customFormat="false" ht="12.8" hidden="false" customHeight="false" outlineLevel="0" collapsed="false">
      <c r="A1479" t="inlineStr">
        <is>
          <t xml:space="preserve">ARMENIAN_0531</t>
        </is>
      </c>
      <c r="B1479" t="inlineStr">
        <is>
          <t xml:space="preserve">0531</t>
        </is>
      </c>
    </row>
    <row r="1480" customFormat="false" ht="12.8" hidden="false" customHeight="false" outlineLevel="0" collapsed="false">
      <c r="A1480" t="inlineStr">
        <is>
          <t xml:space="preserve">ARMENIAN_0576</t>
        </is>
      </c>
      <c r="B1480" t="inlineStr">
        <is>
          <t xml:space="preserve">0576</t>
        </is>
      </c>
    </row>
    <row r="1481" customFormat="false" ht="12.8" hidden="false" customHeight="false" outlineLevel="0" collapsed="false">
      <c r="A1481" t="inlineStr">
        <is>
          <t xml:space="preserve">ARMENIAN_0546</t>
        </is>
      </c>
      <c r="B1481" t="inlineStr">
        <is>
          <t xml:space="preserve">0546</t>
        </is>
      </c>
    </row>
    <row r="1482" customFormat="false" ht="12.8" hidden="false" customHeight="false" outlineLevel="0" collapsed="false">
      <c r="A1482" t="inlineStr">
        <is>
          <t xml:space="preserve">ARMENIAN_056B</t>
        </is>
      </c>
      <c r="B1482" t="inlineStr">
        <is>
          <t xml:space="preserve">056B</t>
        </is>
      </c>
    </row>
    <row r="1483" customFormat="false" ht="12.8" hidden="false" customHeight="false" outlineLevel="0" collapsed="false">
      <c r="A1483" t="inlineStr">
        <is>
          <t xml:space="preserve">ARMENIAN_053B</t>
        </is>
      </c>
      <c r="B1483" t="inlineStr">
        <is>
          <t xml:space="preserve">053B</t>
        </is>
      </c>
    </row>
    <row r="1484" customFormat="false" ht="12.8" hidden="false" customHeight="false" outlineLevel="0" collapsed="false">
      <c r="A1484" t="inlineStr">
        <is>
          <t xml:space="preserve">ARMENIAN_057F</t>
        </is>
      </c>
      <c r="B1484" t="inlineStr">
        <is>
          <t xml:space="preserve">057F</t>
        </is>
      </c>
    </row>
    <row r="1485" customFormat="false" ht="12.8" hidden="false" customHeight="false" outlineLevel="0" collapsed="false">
      <c r="A1485" t="inlineStr">
        <is>
          <t xml:space="preserve">ARMENIAN_054F</t>
        </is>
      </c>
      <c r="B1485" t="inlineStr">
        <is>
          <t xml:space="preserve">054F</t>
        </is>
      </c>
    </row>
    <row r="1486" customFormat="false" ht="12.8" hidden="false" customHeight="false" outlineLevel="0" collapsed="false">
      <c r="A1486" t="inlineStr">
        <is>
          <t xml:space="preserve">ARMENIAN_0570</t>
        </is>
      </c>
      <c r="B1486" t="inlineStr">
        <is>
          <t xml:space="preserve">0570</t>
        </is>
      </c>
    </row>
    <row r="1487" customFormat="false" ht="12.8" hidden="false" customHeight="false" outlineLevel="0" collapsed="false">
      <c r="A1487" t="inlineStr">
        <is>
          <t xml:space="preserve">ARMENIAN_0540</t>
        </is>
      </c>
      <c r="B1487" t="inlineStr">
        <is>
          <t xml:space="preserve">0540</t>
        </is>
      </c>
    </row>
    <row r="1488" customFormat="false" ht="12.8" hidden="false" customHeight="false" outlineLevel="0" collapsed="false">
      <c r="A1488" t="inlineStr">
        <is>
          <t xml:space="preserve">ARMENIAN_057A</t>
        </is>
      </c>
      <c r="B1488" t="inlineStr">
        <is>
          <t xml:space="preserve">057A</t>
        </is>
      </c>
    </row>
    <row r="1489" customFormat="false" ht="12.8" hidden="false" customHeight="false" outlineLevel="0" collapsed="false">
      <c r="A1489" t="inlineStr">
        <is>
          <t xml:space="preserve">ARMENIAN_054A</t>
        </is>
      </c>
      <c r="B1489" t="inlineStr">
        <is>
          <t xml:space="preserve">054A</t>
        </is>
      </c>
    </row>
    <row r="1490" customFormat="false" ht="12.8" hidden="false" customHeight="false" outlineLevel="0" collapsed="false">
      <c r="A1490" t="inlineStr">
        <is>
          <t xml:space="preserve">ARMENIAN_0580</t>
        </is>
      </c>
      <c r="B1490" t="inlineStr">
        <is>
          <t xml:space="preserve">0580</t>
        </is>
      </c>
    </row>
    <row r="1491" customFormat="false" ht="12.8" hidden="false" customHeight="false" outlineLevel="0" collapsed="false">
      <c r="A1491" t="inlineStr">
        <is>
          <t xml:space="preserve">ARMENIAN_0550</t>
        </is>
      </c>
      <c r="B1491" t="inlineStr">
        <is>
          <t xml:space="preserve">0550</t>
        </is>
      </c>
    </row>
    <row r="1492" customFormat="false" ht="12.8" hidden="false" customHeight="false" outlineLevel="0" collapsed="false">
      <c r="A1492" t="inlineStr">
        <is>
          <t xml:space="preserve">ARMENIAN_056A</t>
        </is>
      </c>
      <c r="B1492" t="inlineStr">
        <is>
          <t xml:space="preserve">056A</t>
        </is>
      </c>
    </row>
    <row r="1493" customFormat="false" ht="12.8" hidden="false" customHeight="false" outlineLevel="0" collapsed="false">
      <c r="A1493" t="inlineStr">
        <is>
          <t xml:space="preserve">ARMENIAN_053A</t>
        </is>
      </c>
      <c r="B1493" t="inlineStr">
        <is>
          <t xml:space="preserve">053A</t>
        </is>
      </c>
    </row>
    <row r="1494" customFormat="false" ht="12.8" hidden="false" customHeight="false" outlineLevel="0" collapsed="false">
      <c r="A1494" t="inlineStr">
        <is>
          <t xml:space="preserve">ARMENIAN_0564</t>
        </is>
      </c>
      <c r="B1494" t="inlineStr">
        <is>
          <t xml:space="preserve">0564</t>
        </is>
      </c>
    </row>
    <row r="1495" customFormat="false" ht="12.8" hidden="false" customHeight="false" outlineLevel="0" collapsed="false">
      <c r="A1495" t="inlineStr">
        <is>
          <t xml:space="preserve">ARMENIAN_0534</t>
        </is>
      </c>
      <c r="B1495" t="inlineStr">
        <is>
          <t xml:space="preserve">0534</t>
        </is>
      </c>
    </row>
    <row r="1496" customFormat="false" ht="12.8" hidden="false" customHeight="false" outlineLevel="0" collapsed="false">
      <c r="A1496" t="inlineStr">
        <is>
          <t xml:space="preserve">ARMENIAN_0579</t>
        </is>
      </c>
      <c r="B1496" t="inlineStr">
        <is>
          <t xml:space="preserve">0579</t>
        </is>
      </c>
    </row>
    <row r="1497" customFormat="false" ht="12.8" hidden="false" customHeight="false" outlineLevel="0" collapsed="false">
      <c r="A1497" t="inlineStr">
        <is>
          <t xml:space="preserve">ARMENIAN_0549</t>
        </is>
      </c>
      <c r="B1497" t="inlineStr">
        <is>
          <t xml:space="preserve">0549</t>
        </is>
      </c>
    </row>
    <row r="1498" customFormat="false" ht="12.8" hidden="false" customHeight="false" outlineLevel="0" collapsed="false">
      <c r="A1498" t="inlineStr">
        <is>
          <t xml:space="preserve">ARMENIAN_0575</t>
        </is>
      </c>
      <c r="B1498" t="inlineStr">
        <is>
          <t xml:space="preserve">0575</t>
        </is>
      </c>
    </row>
    <row r="1499" customFormat="false" ht="12.8" hidden="false" customHeight="false" outlineLevel="0" collapsed="false">
      <c r="A1499" t="inlineStr">
        <is>
          <t xml:space="preserve">ARMENIAN_0545</t>
        </is>
      </c>
      <c r="B1499" t="inlineStr">
        <is>
          <t xml:space="preserve">0545</t>
        </is>
      </c>
    </row>
    <row r="1500" customFormat="false" ht="12.8" hidden="false" customHeight="false" outlineLevel="0" collapsed="false">
      <c r="A1500" t="inlineStr">
        <is>
          <t xml:space="preserve">ARMENIAN_0566</t>
        </is>
      </c>
      <c r="B1500" t="inlineStr">
        <is>
          <t xml:space="preserve">0566</t>
        </is>
      </c>
    </row>
    <row r="1501" customFormat="false" ht="12.8" hidden="false" customHeight="false" outlineLevel="0" collapsed="false">
      <c r="A1501" t="inlineStr">
        <is>
          <t xml:space="preserve">ARMENIAN_0536</t>
        </is>
      </c>
      <c r="B1501" t="inlineStr">
        <is>
          <t xml:space="preserve">0536</t>
        </is>
      </c>
    </row>
    <row r="1502" customFormat="false" ht="12.8" hidden="false" customHeight="false" outlineLevel="0" collapsed="false">
      <c r="A1502" t="inlineStr">
        <is>
          <t xml:space="preserve">ARMENIAN_056C</t>
        </is>
      </c>
      <c r="B1502" t="inlineStr">
        <is>
          <t xml:space="preserve">056C</t>
        </is>
      </c>
    </row>
    <row r="1503" customFormat="false" ht="12.8" hidden="false" customHeight="false" outlineLevel="0" collapsed="false">
      <c r="A1503" t="inlineStr">
        <is>
          <t xml:space="preserve">ARMENIAN_053C</t>
        </is>
      </c>
      <c r="B1503" t="inlineStr">
        <is>
          <t xml:space="preserve">053C</t>
        </is>
      </c>
    </row>
    <row r="1504" customFormat="false" ht="12.8" hidden="false" customHeight="false" outlineLevel="0" collapsed="false">
      <c r="A1504" t="inlineStr">
        <is>
          <t xml:space="preserve">ARMENIAN_0584</t>
        </is>
      </c>
      <c r="B1504" t="inlineStr">
        <is>
          <t xml:space="preserve">0584</t>
        </is>
      </c>
    </row>
    <row r="1505" customFormat="false" ht="12.8" hidden="false" customHeight="false" outlineLevel="0" collapsed="false">
      <c r="A1505" t="inlineStr">
        <is>
          <t xml:space="preserve">ARMENIAN_0554</t>
        </is>
      </c>
      <c r="B1505" t="inlineStr">
        <is>
          <t xml:space="preserve">0554</t>
        </is>
      </c>
    </row>
    <row r="1506" customFormat="false" ht="12.8" hidden="false" customHeight="false" outlineLevel="0" collapsed="false">
      <c r="A1506" t="inlineStr">
        <is>
          <t xml:space="preserve">ARMENIAN_056D</t>
        </is>
      </c>
      <c r="B1506" t="inlineStr">
        <is>
          <t xml:space="preserve">056D</t>
        </is>
      </c>
    </row>
    <row r="1507" customFormat="false" ht="12.8" hidden="false" customHeight="false" outlineLevel="0" collapsed="false">
      <c r="A1507" t="inlineStr">
        <is>
          <t xml:space="preserve">ARMENIAN_053D</t>
        </is>
      </c>
      <c r="B1507" t="inlineStr">
        <is>
          <t xml:space="preserve">053D</t>
        </is>
      </c>
    </row>
    <row r="1508" customFormat="false" ht="12.8" hidden="false" customHeight="false" outlineLevel="0" collapsed="false">
      <c r="A1508" t="inlineStr">
        <is>
          <t xml:space="preserve">ARMENIAN_0577</t>
        </is>
      </c>
      <c r="B1508" t="inlineStr">
        <is>
          <t xml:space="preserve">0577</t>
        </is>
      </c>
    </row>
    <row r="1509" customFormat="false" ht="12.8" hidden="false" customHeight="false" outlineLevel="0" collapsed="false">
      <c r="A1509" t="inlineStr">
        <is>
          <t xml:space="preserve">ARMENIAN_0547</t>
        </is>
      </c>
      <c r="B1509" t="inlineStr">
        <is>
          <t xml:space="preserve">0547</t>
        </is>
      </c>
    </row>
    <row r="1510" customFormat="false" ht="12.8" hidden="false" customHeight="false" outlineLevel="0" collapsed="false">
      <c r="A1510" t="inlineStr">
        <is>
          <t xml:space="preserve">ARMENIAN_057C</t>
        </is>
      </c>
      <c r="B1510" t="inlineStr">
        <is>
          <t xml:space="preserve">057C</t>
        </is>
      </c>
    </row>
    <row r="1511" customFormat="false" ht="12.8" hidden="false" customHeight="false" outlineLevel="0" collapsed="false">
      <c r="A1511" t="inlineStr">
        <is>
          <t xml:space="preserve">ARMENIAN_054C</t>
        </is>
      </c>
      <c r="B1511" t="inlineStr">
        <is>
          <t xml:space="preserve">054C</t>
        </is>
      </c>
    </row>
    <row r="1512" customFormat="false" ht="12.8" hidden="false" customHeight="false" outlineLevel="0" collapsed="false">
      <c r="A1512" t="inlineStr">
        <is>
          <t xml:space="preserve">ZHUYIN_3105</t>
        </is>
      </c>
      <c r="B1512" t="inlineStr">
        <is>
          <t xml:space="preserve">3105</t>
        </is>
      </c>
    </row>
    <row r="1513" customFormat="false" ht="12.8" hidden="false" customHeight="false" outlineLevel="0" collapsed="false">
      <c r="A1513" t="inlineStr">
        <is>
          <t xml:space="preserve">ZHUYIN_3106</t>
        </is>
      </c>
      <c r="B1513" t="inlineStr">
        <is>
          <t xml:space="preserve">3106</t>
        </is>
      </c>
    </row>
    <row r="1514" customFormat="false" ht="12.8" hidden="false" customHeight="false" outlineLevel="0" collapsed="false">
      <c r="A1514" t="inlineStr">
        <is>
          <t xml:space="preserve">ZHUYIN_3107</t>
        </is>
      </c>
      <c r="B1514" t="inlineStr">
        <is>
          <t xml:space="preserve">3107</t>
        </is>
      </c>
    </row>
    <row r="1515" customFormat="false" ht="12.8" hidden="false" customHeight="false" outlineLevel="0" collapsed="false">
      <c r="A1515" t="inlineStr">
        <is>
          <t xml:space="preserve">ZHUYIN_3108</t>
        </is>
      </c>
      <c r="B1515" t="inlineStr">
        <is>
          <t xml:space="preserve">3108</t>
        </is>
      </c>
    </row>
    <row r="1516" customFormat="false" ht="12.8" hidden="false" customHeight="false" outlineLevel="0" collapsed="false">
      <c r="A1516" t="inlineStr">
        <is>
          <t xml:space="preserve">ZHUYIN_3109</t>
        </is>
      </c>
      <c r="B1516" t="inlineStr">
        <is>
          <t xml:space="preserve">3109</t>
        </is>
      </c>
    </row>
    <row r="1517" customFormat="false" ht="12.8" hidden="false" customHeight="false" outlineLevel="0" collapsed="false">
      <c r="A1517" t="inlineStr">
        <is>
          <t xml:space="preserve">ZHUYIN_310A</t>
        </is>
      </c>
      <c r="B1517" t="inlineStr">
        <is>
          <t xml:space="preserve">310A</t>
        </is>
      </c>
    </row>
    <row r="1518" customFormat="false" ht="12.8" hidden="false" customHeight="false" outlineLevel="0" collapsed="false">
      <c r="A1518" t="inlineStr">
        <is>
          <t xml:space="preserve">ZHUYIN_310B</t>
        </is>
      </c>
      <c r="B1518" t="inlineStr">
        <is>
          <t xml:space="preserve">310B</t>
        </is>
      </c>
    </row>
    <row r="1519" customFormat="false" ht="12.8" hidden="false" customHeight="false" outlineLevel="0" collapsed="false">
      <c r="A1519" t="inlineStr">
        <is>
          <t xml:space="preserve">ZHUYIN_310C</t>
        </is>
      </c>
      <c r="B1519" t="inlineStr">
        <is>
          <t xml:space="preserve">310C</t>
        </is>
      </c>
    </row>
    <row r="1520" customFormat="false" ht="12.8" hidden="false" customHeight="false" outlineLevel="0" collapsed="false">
      <c r="A1520" t="inlineStr">
        <is>
          <t xml:space="preserve">ZHUYIN_310D</t>
        </is>
      </c>
      <c r="B1520" t="inlineStr">
        <is>
          <t xml:space="preserve">310D</t>
        </is>
      </c>
    </row>
    <row r="1521" customFormat="false" ht="12.8" hidden="false" customHeight="false" outlineLevel="0" collapsed="false">
      <c r="A1521" t="inlineStr">
        <is>
          <t xml:space="preserve">ZHUYIN_310E</t>
        </is>
      </c>
      <c r="B1521" t="inlineStr">
        <is>
          <t xml:space="preserve">310E</t>
        </is>
      </c>
    </row>
    <row r="1522" customFormat="false" ht="12.8" hidden="false" customHeight="false" outlineLevel="0" collapsed="false">
      <c r="A1522" t="inlineStr">
        <is>
          <t xml:space="preserve">ZHUYIN_310F</t>
        </is>
      </c>
      <c r="B1522" t="inlineStr">
        <is>
          <t xml:space="preserve">310F</t>
        </is>
      </c>
    </row>
    <row r="1523" customFormat="false" ht="12.8" hidden="false" customHeight="false" outlineLevel="0" collapsed="false">
      <c r="A1523" t="inlineStr">
        <is>
          <t xml:space="preserve">ZHUYIN_3110</t>
        </is>
      </c>
      <c r="B1523" t="inlineStr">
        <is>
          <t xml:space="preserve">3110</t>
        </is>
      </c>
    </row>
    <row r="1524" customFormat="false" ht="12.8" hidden="false" customHeight="false" outlineLevel="0" collapsed="false">
      <c r="A1524" t="inlineStr">
        <is>
          <t xml:space="preserve">ZHUYIN_3111</t>
        </is>
      </c>
      <c r="B1524" t="inlineStr">
        <is>
          <t xml:space="preserve">3111</t>
        </is>
      </c>
    </row>
    <row r="1525" customFormat="false" ht="12.8" hidden="false" customHeight="false" outlineLevel="0" collapsed="false">
      <c r="A1525" t="inlineStr">
        <is>
          <t xml:space="preserve">ZHUYIN_3112</t>
        </is>
      </c>
      <c r="B1525" t="inlineStr">
        <is>
          <t xml:space="preserve">3112</t>
        </is>
      </c>
    </row>
    <row r="1526" customFormat="false" ht="12.8" hidden="false" customHeight="false" outlineLevel="0" collapsed="false">
      <c r="A1526" t="inlineStr">
        <is>
          <t xml:space="preserve">ZHUYIN_3113</t>
        </is>
      </c>
      <c r="B1526" t="inlineStr">
        <is>
          <t xml:space="preserve">3113</t>
        </is>
      </c>
    </row>
    <row r="1527" customFormat="false" ht="12.8" hidden="false" customHeight="false" outlineLevel="0" collapsed="false">
      <c r="A1527" t="inlineStr">
        <is>
          <t xml:space="preserve">ZHUYIN_3114</t>
        </is>
      </c>
      <c r="B1527" t="inlineStr">
        <is>
          <t xml:space="preserve">3114</t>
        </is>
      </c>
    </row>
    <row r="1528" customFormat="false" ht="12.8" hidden="false" customHeight="false" outlineLevel="0" collapsed="false">
      <c r="A1528" t="inlineStr">
        <is>
          <t xml:space="preserve">ZHUYIN_3115</t>
        </is>
      </c>
      <c r="B1528" t="inlineStr">
        <is>
          <t xml:space="preserve">3115</t>
        </is>
      </c>
    </row>
    <row r="1529" customFormat="false" ht="12.8" hidden="false" customHeight="false" outlineLevel="0" collapsed="false">
      <c r="A1529" t="inlineStr">
        <is>
          <t xml:space="preserve">ZHUYIN_3116</t>
        </is>
      </c>
      <c r="B1529" t="inlineStr">
        <is>
          <t xml:space="preserve">3116</t>
        </is>
      </c>
    </row>
    <row r="1530" customFormat="false" ht="12.8" hidden="false" customHeight="false" outlineLevel="0" collapsed="false">
      <c r="A1530" t="inlineStr">
        <is>
          <t xml:space="preserve">ZHUYIN_3117</t>
        </is>
      </c>
      <c r="B1530" t="inlineStr">
        <is>
          <t xml:space="preserve">3117</t>
        </is>
      </c>
    </row>
    <row r="1531" customFormat="false" ht="12.8" hidden="false" customHeight="false" outlineLevel="0" collapsed="false">
      <c r="A1531" t="inlineStr">
        <is>
          <t xml:space="preserve">ZHUYIN_3118</t>
        </is>
      </c>
      <c r="B1531" t="inlineStr">
        <is>
          <t xml:space="preserve">3118</t>
        </is>
      </c>
    </row>
    <row r="1532" customFormat="false" ht="12.8" hidden="false" customHeight="false" outlineLevel="0" collapsed="false">
      <c r="A1532" t="inlineStr">
        <is>
          <t xml:space="preserve">ZHUYIN_3119</t>
        </is>
      </c>
      <c r="B1532" t="inlineStr">
        <is>
          <t xml:space="preserve">3119</t>
        </is>
      </c>
    </row>
    <row r="1533" customFormat="false" ht="12.8" hidden="false" customHeight="false" outlineLevel="0" collapsed="false">
      <c r="A1533" t="inlineStr">
        <is>
          <t xml:space="preserve">ZHUYIN_3127</t>
        </is>
      </c>
      <c r="B1533" t="inlineStr">
        <is>
          <t xml:space="preserve">3127</t>
        </is>
      </c>
    </row>
    <row r="1534" customFormat="false" ht="12.8" hidden="false" customHeight="false" outlineLevel="0" collapsed="false">
      <c r="A1534" t="inlineStr">
        <is>
          <t xml:space="preserve">ZHUYIN_3128</t>
        </is>
      </c>
      <c r="B1534" t="inlineStr">
        <is>
          <t xml:space="preserve">3128</t>
        </is>
      </c>
    </row>
    <row r="1535" customFormat="false" ht="12.8" hidden="false" customHeight="false" outlineLevel="0" collapsed="false">
      <c r="A1535" t="inlineStr">
        <is>
          <t xml:space="preserve">ZHUYIN_3129</t>
        </is>
      </c>
      <c r="B1535" t="inlineStr">
        <is>
          <t xml:space="preserve">3129</t>
        </is>
      </c>
    </row>
    <row r="1536" customFormat="false" ht="12.8" hidden="false" customHeight="false" outlineLevel="0" collapsed="false">
      <c r="A1536" t="inlineStr">
        <is>
          <t xml:space="preserve">ZHUYIN_311A</t>
        </is>
      </c>
      <c r="B1536" t="inlineStr">
        <is>
          <t xml:space="preserve">311A</t>
        </is>
      </c>
    </row>
    <row r="1537" customFormat="false" ht="12.8" hidden="false" customHeight="false" outlineLevel="0" collapsed="false">
      <c r="A1537" t="inlineStr">
        <is>
          <t xml:space="preserve">ZHUYIN_311B</t>
        </is>
      </c>
      <c r="B1537" t="inlineStr">
        <is>
          <t xml:space="preserve">311B</t>
        </is>
      </c>
    </row>
    <row r="1538" customFormat="false" ht="12.8" hidden="false" customHeight="false" outlineLevel="0" collapsed="false">
      <c r="A1538" t="inlineStr">
        <is>
          <t xml:space="preserve">ZHUYIN_311C</t>
        </is>
      </c>
      <c r="B1538" t="inlineStr">
        <is>
          <t xml:space="preserve">311C</t>
        </is>
      </c>
    </row>
    <row r="1539" customFormat="false" ht="12.8" hidden="false" customHeight="false" outlineLevel="0" collapsed="false">
      <c r="A1539" t="inlineStr">
        <is>
          <t xml:space="preserve">ZHUYIN_311D</t>
        </is>
      </c>
      <c r="B1539" t="inlineStr">
        <is>
          <t xml:space="preserve">311D</t>
        </is>
      </c>
    </row>
    <row r="1540" customFormat="false" ht="12.8" hidden="false" customHeight="false" outlineLevel="0" collapsed="false">
      <c r="A1540" t="inlineStr">
        <is>
          <t xml:space="preserve">ZHUYIN_311E</t>
        </is>
      </c>
      <c r="B1540" t="inlineStr">
        <is>
          <t xml:space="preserve">311E</t>
        </is>
      </c>
    </row>
    <row r="1541" customFormat="false" ht="12.8" hidden="false" customHeight="false" outlineLevel="0" collapsed="false">
      <c r="A1541" t="inlineStr">
        <is>
          <t xml:space="preserve">ZHUYIN_311F</t>
        </is>
      </c>
      <c r="B1541" t="inlineStr">
        <is>
          <t xml:space="preserve">311F</t>
        </is>
      </c>
    </row>
    <row r="1542" customFormat="false" ht="12.8" hidden="false" customHeight="false" outlineLevel="0" collapsed="false">
      <c r="A1542" t="inlineStr">
        <is>
          <t xml:space="preserve">ZHUYIN_3120</t>
        </is>
      </c>
      <c r="B1542" t="inlineStr">
        <is>
          <t xml:space="preserve">3120</t>
        </is>
      </c>
    </row>
    <row r="1543" customFormat="false" ht="12.8" hidden="false" customHeight="false" outlineLevel="0" collapsed="false">
      <c r="A1543" t="inlineStr">
        <is>
          <t xml:space="preserve">ZHUYIN_3121</t>
        </is>
      </c>
      <c r="B1543" t="inlineStr">
        <is>
          <t xml:space="preserve">3121</t>
        </is>
      </c>
    </row>
    <row r="1544" customFormat="false" ht="12.8" hidden="false" customHeight="false" outlineLevel="0" collapsed="false">
      <c r="A1544" t="inlineStr">
        <is>
          <t xml:space="preserve">ZHUYIN_3122</t>
        </is>
      </c>
      <c r="B1544" t="inlineStr">
        <is>
          <t xml:space="preserve">3122</t>
        </is>
      </c>
    </row>
    <row r="1545" customFormat="false" ht="12.8" hidden="false" customHeight="false" outlineLevel="0" collapsed="false">
      <c r="A1545" t="inlineStr">
        <is>
          <t xml:space="preserve">ZHUYIN_3123</t>
        </is>
      </c>
      <c r="B1545" t="inlineStr">
        <is>
          <t xml:space="preserve">3123</t>
        </is>
      </c>
    </row>
    <row r="1546" customFormat="false" ht="12.8" hidden="false" customHeight="false" outlineLevel="0" collapsed="false">
      <c r="A1546" t="inlineStr">
        <is>
          <t xml:space="preserve">ZHUYIN_3124</t>
        </is>
      </c>
      <c r="B1546" t="inlineStr">
        <is>
          <t xml:space="preserve">3124</t>
        </is>
      </c>
    </row>
    <row r="1547" customFormat="false" ht="12.8" hidden="false" customHeight="false" outlineLevel="0" collapsed="false">
      <c r="A1547" t="inlineStr">
        <is>
          <t xml:space="preserve">ZHUYIN_3125</t>
        </is>
      </c>
      <c r="B1547" t="inlineStr">
        <is>
          <t xml:space="preserve">3125</t>
        </is>
      </c>
    </row>
    <row r="1548" customFormat="false" ht="12.8" hidden="false" customHeight="false" outlineLevel="0" collapsed="false">
      <c r="A1548" t="inlineStr">
        <is>
          <t xml:space="preserve">ZHUYIN_3126</t>
        </is>
      </c>
      <c r="B1548" t="inlineStr">
        <is>
          <t xml:space="preserve">3126</t>
        </is>
      </c>
    </row>
    <row r="1549" customFormat="false" ht="12.8" hidden="false" customHeight="false" outlineLevel="0" collapsed="false">
      <c r="A1549" t="inlineStr">
        <is>
          <t xml:space="preserve">ZHUYIN_02C7</t>
        </is>
      </c>
      <c r="B1549" t="inlineStr">
        <is>
          <t xml:space="preserve">02C7</t>
        </is>
      </c>
    </row>
    <row r="1550" customFormat="false" ht="12.8" hidden="false" customHeight="false" outlineLevel="0" collapsed="false">
      <c r="A1550" t="inlineStr">
        <is>
          <t xml:space="preserve">ZHUYIN_02CB</t>
        </is>
      </c>
      <c r="B1550" t="inlineStr">
        <is>
          <t xml:space="preserve">02CB</t>
        </is>
      </c>
    </row>
    <row r="1551" customFormat="false" ht="12.8" hidden="false" customHeight="false" outlineLevel="0" collapsed="false">
      <c r="A1551" t="inlineStr">
        <is>
          <t xml:space="preserve">ZHUYIN_02CA</t>
        </is>
      </c>
      <c r="B1551" t="inlineStr">
        <is>
          <t xml:space="preserve">02CA</t>
        </is>
      </c>
    </row>
    <row r="1552" customFormat="false" ht="12.8" hidden="false" customHeight="false" outlineLevel="0" collapsed="false">
      <c r="A1552" t="inlineStr">
        <is>
          <t xml:space="preserve">ZHUYIN_02D9</t>
        </is>
      </c>
      <c r="B1552" t="inlineStr">
        <is>
          <t xml:space="preserve">02D9</t>
        </is>
      </c>
    </row>
    <row r="1553" customFormat="false" ht="12.8" hidden="false" customHeight="false" outlineLevel="0" collapsed="false">
      <c r="A1553" t="inlineStr">
        <is>
          <t xml:space="preserve">LATIN_0259</t>
        </is>
      </c>
      <c r="B1553" t="inlineStr">
        <is>
          <t xml:space="preserve">0259</t>
        </is>
      </c>
    </row>
    <row r="1554" customFormat="false" ht="12.8" hidden="false" customHeight="false" outlineLevel="0" collapsed="false">
      <c r="A1554" t="inlineStr">
        <is>
          <t xml:space="preserve">LATIN_018F</t>
        </is>
      </c>
      <c r="B1554" t="inlineStr">
        <is>
          <t xml:space="preserve">018F</t>
        </is>
      </c>
    </row>
    <row r="1555" customFormat="false" ht="12.8" hidden="false" customHeight="false" outlineLevel="0" collapsed="false">
      <c r="A1555" t="inlineStr">
        <is>
          <t xml:space="preserve">LATIN_01B0</t>
        </is>
      </c>
      <c r="B1555" t="inlineStr">
        <is>
          <t xml:space="preserve">01B0</t>
        </is>
      </c>
    </row>
    <row r="1556" customFormat="false" ht="12.8" hidden="false" customHeight="false" outlineLevel="0" collapsed="false">
      <c r="A1556" t="inlineStr">
        <is>
          <t xml:space="preserve">LATIN_01AF</t>
        </is>
      </c>
      <c r="B1556" t="inlineStr">
        <is>
          <t xml:space="preserve">01AF</t>
        </is>
      </c>
    </row>
    <row r="1557" customFormat="false" ht="12.8" hidden="false" customHeight="false" outlineLevel="0" collapsed="false">
      <c r="A1557" t="inlineStr">
        <is>
          <t xml:space="preserve">LATIN_01A1</t>
        </is>
      </c>
      <c r="B1557" t="inlineStr">
        <is>
          <t xml:space="preserve">01A1</t>
        </is>
      </c>
    </row>
    <row r="1558" customFormat="false" ht="12.8" hidden="false" customHeight="false" outlineLevel="0" collapsed="false">
      <c r="A1558" t="inlineStr">
        <is>
          <t xml:space="preserve">LATIN_01A0</t>
        </is>
      </c>
      <c r="B1558" t="inlineStr">
        <is>
          <t xml:space="preserve">01A0</t>
        </is>
      </c>
    </row>
    <row r="1559" customFormat="false" ht="12.8" hidden="false" customHeight="false" outlineLevel="0" collapsed="false">
      <c r="A1559" t="inlineStr">
        <is>
          <t xml:space="preserve">VIET_DC_0300</t>
        </is>
      </c>
      <c r="B1559" t="inlineStr">
        <is>
          <t xml:space="preserve">E1A0</t>
        </is>
      </c>
    </row>
    <row r="1560" customFormat="false" ht="12.8" hidden="false" customHeight="false" outlineLevel="0" collapsed="false">
      <c r="A1560" t="inlineStr">
        <is>
          <t xml:space="preserve">VIET_DC_0301</t>
        </is>
      </c>
      <c r="B1560" t="inlineStr">
        <is>
          <t xml:space="preserve">E1A1</t>
        </is>
      </c>
    </row>
    <row r="1561" customFormat="false" ht="12.8" hidden="false" customHeight="false" outlineLevel="0" collapsed="false">
      <c r="A1561" t="inlineStr">
        <is>
          <t xml:space="preserve">VIET_DC_0303</t>
        </is>
      </c>
      <c r="B1561" t="inlineStr">
        <is>
          <t xml:space="preserve">E1A2</t>
        </is>
      </c>
    </row>
    <row r="1562" customFormat="false" ht="12.8" hidden="false" customHeight="false" outlineLevel="0" collapsed="false">
      <c r="A1562" t="inlineStr">
        <is>
          <t xml:space="preserve">VIET_DC_0309</t>
        </is>
      </c>
      <c r="B1562" t="inlineStr">
        <is>
          <t xml:space="preserve">E1A3</t>
        </is>
      </c>
    </row>
    <row r="1563" customFormat="false" ht="12.8" hidden="false" customHeight="false" outlineLevel="0" collapsed="false">
      <c r="A1563" t="inlineStr">
        <is>
          <t xml:space="preserve">VIET_DC_0323</t>
        </is>
      </c>
      <c r="B1563" t="inlineStr">
        <is>
          <t xml:space="preserve">E1A4</t>
        </is>
      </c>
    </row>
    <row r="1564" customFormat="false" ht="12.8" hidden="false" customHeight="false" outlineLevel="0" collapsed="false">
      <c r="A1564" t="inlineStr">
        <is>
          <t xml:space="preserve">CJK_91CD</t>
        </is>
      </c>
      <c r="B1564" t="inlineStr">
        <is>
          <t xml:space="preserve">91CD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Y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s="66"/>
      <c r="BR2" s="82"/>
      <c r="BS2" s="82"/>
      <c r="BT2" s="82"/>
      <c r="BU2" s="82"/>
      <c r="BZ2" s="85"/>
      <c r="CA2" s="85"/>
      <c r="CB2" s="85"/>
      <c r="CC2" s="85"/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s="95"/>
      <c r="BR4" s="110"/>
      <c r="BS4" s="110"/>
      <c r="BT4" s="110"/>
      <c r="BU4" s="124" t="s">
        <v>62</v>
      </c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s="117" t="s">
        <v>1150</v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s="105"/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s="95"/>
      <c r="BR6" s="110"/>
      <c r="BS6" s="110"/>
      <c r="BT6" s="110"/>
      <c r="BU6" s="110" t="s">
        <v>682</v>
      </c>
      <c r="BZ6" s="111"/>
      <c r="CA6" s="111"/>
      <c r="CB6" s="111" t="s">
        <v>682</v>
      </c>
      <c r="CC6" s="111"/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s="103"/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s="103"/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Z10" s="111"/>
      <c r="CA10" s="111"/>
      <c r="CB10" s="111"/>
      <c r="CC10" s="111"/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s="105"/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s="105"/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s="95" t="s">
        <v>1178</v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Z14" s="111"/>
      <c r="CA14" s="111"/>
      <c r="CB14" s="111"/>
      <c r="CC14" s="125" t="s">
        <v>82</v>
      </c>
      <c r="CD14" s="95" t="s">
        <v>493</v>
      </c>
      <c r="CE14" s="95"/>
      <c r="CF14" s="95"/>
      <c r="CG14" s="95"/>
      <c r="CH14" s="112"/>
      <c r="CI14" s="112"/>
      <c r="CJ14" s="112"/>
      <c r="CK14" s="112" t="s">
        <v>1178</v>
      </c>
      <c r="CL14" s="113"/>
      <c r="CM14" s="113"/>
      <c r="CN14" s="113"/>
      <c r="CO14" s="113" t="s">
        <v>1178</v>
      </c>
      <c r="CP14" s="84"/>
      <c r="CQ14" s="84"/>
      <c r="CR14" s="84"/>
      <c r="CS14" s="84" t="s">
        <v>1178</v>
      </c>
      <c r="CT14" s="110"/>
      <c r="CU14" s="110"/>
      <c r="CV14" s="110"/>
      <c r="CW14" s="110" t="s">
        <v>1178</v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Z15" s="111"/>
      <c r="CA15" s="111"/>
      <c r="CB15" s="111"/>
      <c r="CC15" s="111"/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s="95"/>
      <c r="BR16" s="110"/>
      <c r="BS16" s="110"/>
      <c r="BT16" s="110"/>
      <c r="BU16" s="110"/>
      <c r="BZ16" s="111"/>
      <c r="CA16" s="111"/>
      <c r="CB16" s="111"/>
      <c r="CC16" s="111"/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Z17" s="111"/>
      <c r="CA17" s="111"/>
      <c r="CB17" s="111"/>
      <c r="CC17" s="111"/>
      <c r="CD17" s="95" t="s">
        <v>491</v>
      </c>
      <c r="CE17" s="95"/>
      <c r="CF17" s="95"/>
      <c r="CG17" s="128" t="s">
        <v>1192</v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s="95" t="s">
        <v>1194</v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s="117" t="s">
        <v>1196</v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s="105"/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s="128" t="s">
        <v>1199</v>
      </c>
      <c r="CH18" s="112"/>
      <c r="CI18" s="112"/>
      <c r="CJ18" s="112"/>
      <c r="CK18" s="112" t="s">
        <v>1194</v>
      </c>
      <c r="CL18" s="113"/>
      <c r="CM18" s="113"/>
      <c r="CN18" s="113"/>
      <c r="CO18" s="113" t="s">
        <v>1194</v>
      </c>
      <c r="CP18" s="84"/>
      <c r="CQ18" s="84"/>
      <c r="CR18" s="84"/>
      <c r="CS18" s="84" t="s">
        <v>1194</v>
      </c>
      <c r="CT18" s="110"/>
      <c r="CU18" s="110"/>
      <c r="CV18" s="110"/>
      <c r="CW18" s="110" t="s">
        <v>1194</v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s="117" t="s">
        <v>1203</v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s="105"/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s="103"/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s="105"/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s="107"/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Z22" s="111"/>
      <c r="CA22" s="111"/>
      <c r="CB22" s="111"/>
      <c r="CC22" s="111"/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s="117" t="s">
        <v>1221</v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s="105"/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s="95" t="s">
        <v>55</v>
      </c>
      <c r="BR24" s="110"/>
      <c r="BS24" s="110"/>
      <c r="BT24" s="110"/>
      <c r="BU24" s="110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s="117" t="s">
        <v>1227</v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s="105"/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s="95"/>
      <c r="BR25" s="110"/>
      <c r="BS25" s="110"/>
      <c r="BT25" s="110"/>
      <c r="BU25" s="110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s="105"/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Z26" s="111"/>
      <c r="CA26" s="111"/>
      <c r="CB26" s="111"/>
      <c r="CC26" s="111"/>
      <c r="CD26" s="95" t="s">
        <v>479</v>
      </c>
      <c r="CE26" s="95"/>
      <c r="CF26" s="95"/>
      <c r="CG26" s="95" t="s">
        <v>1232</v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s="95"/>
      <c r="BR27" s="110"/>
      <c r="BS27" s="110"/>
      <c r="BT27" s="110"/>
      <c r="BU27" s="110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s="96" t="s">
        <v>1239</v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s="104" t="s">
        <v>1240</v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s="110" t="s">
        <v>1241</v>
      </c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s="112" t="s">
        <v>1194</v>
      </c>
      <c r="CL29" s="113" t="n">
        <v>2</v>
      </c>
      <c r="CM29" s="113" t="s">
        <v>8</v>
      </c>
      <c r="CN29" s="113" t="n">
        <v>2</v>
      </c>
      <c r="CO29" s="113" t="s">
        <v>1194</v>
      </c>
      <c r="CP29" s="84" t="n">
        <v>2</v>
      </c>
      <c r="CQ29" s="84" t="s">
        <v>8</v>
      </c>
      <c r="CR29" s="84" t="n">
        <v>2</v>
      </c>
      <c r="CS29" s="84" t="s">
        <v>1194</v>
      </c>
      <c r="CT29" s="110" t="n">
        <v>2</v>
      </c>
      <c r="CU29" s="110" t="s">
        <v>8</v>
      </c>
      <c r="CV29" s="110" t="n">
        <v>2</v>
      </c>
      <c r="CW29" s="110" t="s">
        <v>1194</v>
      </c>
      <c r="CX29" s="114" t="n">
        <v>2</v>
      </c>
      <c r="CY29" s="114" t="s">
        <v>1195</v>
      </c>
      <c r="CZ29" s="114" t="n">
        <v>2</v>
      </c>
      <c r="DA29" s="114" t="s">
        <v>1241</v>
      </c>
      <c r="DB29" s="115" t="s">
        <v>1242</v>
      </c>
      <c r="DC29" s="115" t="n">
        <v>2</v>
      </c>
      <c r="DD29" s="115" t="n">
        <v>2</v>
      </c>
      <c r="DE29" s="115" t="s">
        <v>1241</v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s="98" t="s">
        <v>1244</v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s="104" t="s">
        <v>1246</v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s="115" t="s">
        <v>1247</v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s="98" t="s">
        <v>1250</v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s="95" t="s">
        <v>1253</v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s="115" t="s">
        <v>1254</v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s="97" t="s">
        <v>1258</v>
      </c>
      <c r="R32" s="98" t="n">
        <v>5</v>
      </c>
      <c r="S32" s="98" t="s">
        <v>1256</v>
      </c>
      <c r="T32" s="98" t="n">
        <v>5</v>
      </c>
      <c r="U32" s="98" t="s">
        <v>1258</v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s="115" t="s">
        <v>1260</v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s="118" t="s">
        <v>1263</v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s="115" t="s">
        <v>1264</v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s="96" t="s">
        <v>1266</v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s="115" t="s">
        <v>1270</v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HB34" t="inlineStr">
        <is>
          <t xml:space="preserve">ARMENIAN_2024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s="106"/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s="115" t="s">
        <v>1274</v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s="136" t="s">
        <v>1277</v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s="104" t="s">
        <v>1278</v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s="115" t="s">
        <v>1280</v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s="136" t="s">
        <v>1282</v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s="115" t="s">
        <v>1283</v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s="124" t="s">
        <v>1291</v>
      </c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s="128" t="s">
        <v>88</v>
      </c>
      <c r="BR44" s="110" t="s">
        <v>1293</v>
      </c>
      <c r="BS44" s="110" t="s">
        <v>1237</v>
      </c>
      <c r="BT44" s="110" t="s">
        <v>1293</v>
      </c>
      <c r="BU44" s="110" t="s">
        <v>1294</v>
      </c>
      <c r="BZ44" s="125" t="s">
        <v>72</v>
      </c>
      <c r="CA44" s="111" t="s">
        <v>1234</v>
      </c>
      <c r="CB44" s="125" t="s">
        <v>72</v>
      </c>
      <c r="CC44" s="111" t="s">
        <v>88</v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s="114" t="s">
        <v>1295</v>
      </c>
      <c r="DB44" s="127" t="s">
        <v>14</v>
      </c>
      <c r="DC44" s="127" t="s">
        <v>1256</v>
      </c>
      <c r="DD44" s="127" t="s">
        <v>14</v>
      </c>
      <c r="DE44" s="115" t="s">
        <v>1295</v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s="103"/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s="110" t="s">
        <v>1302</v>
      </c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s="128" t="s">
        <v>1303</v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s="105"/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s="110" t="s">
        <v>1310</v>
      </c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s="99" t="s">
        <v>1313</v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s="117" t="s">
        <v>1314</v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Q47" s="95" t="s">
        <v>1317</v>
      </c>
      <c r="BR47" s="124" t="s">
        <v>1318</v>
      </c>
      <c r="BS47" s="124" t="s">
        <v>1319</v>
      </c>
      <c r="BT47" s="124" t="s">
        <v>1319</v>
      </c>
      <c r="BU47" s="124" t="s">
        <v>1320</v>
      </c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s="95" t="s">
        <v>1321</v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s="103"/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s="110" t="s">
        <v>1326</v>
      </c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s="128" t="s">
        <v>1327</v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s="105"/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s="110" t="s">
        <v>1336</v>
      </c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s="96" t="s">
        <v>1343</v>
      </c>
      <c r="K51" s="96" t="s">
        <v>6</v>
      </c>
      <c r="L51" s="96" t="s">
        <v>1343</v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s="108"/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Q51" s="128" t="s">
        <v>192</v>
      </c>
      <c r="BR51" s="124" t="s">
        <v>1315</v>
      </c>
      <c r="BS51" s="124" t="s">
        <v>1316</v>
      </c>
      <c r="BT51" s="124" t="s">
        <v>1315</v>
      </c>
      <c r="BU51" s="110" t="s">
        <v>1344</v>
      </c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s="128" t="s">
        <v>1345</v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s="110" t="s">
        <v>1347</v>
      </c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s="103"/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s="110" t="s">
        <v>1349</v>
      </c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s="128" t="s">
        <v>1350</v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Z55" s="164" t="s">
        <v>1145</v>
      </c>
      <c r="CA55" s="164" t="s">
        <v>1154</v>
      </c>
      <c r="CB55" s="164" t="s">
        <v>1145</v>
      </c>
      <c r="CC55" s="165" t="s">
        <v>55</v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  <c r="HW56">
        <v>42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 s="143" t="n">
        <v>13</v>
      </c>
      <c r="J57" s="144"/>
      <c r="K57" s="144" t="s">
        <v>1354</v>
      </c>
      <c r="L57" s="144"/>
      <c r="M57" s="144" t="n">
        <v>13</v>
      </c>
      <c r="N57" s="145"/>
      <c r="O57" s="145" t="s">
        <v>1354</v>
      </c>
      <c r="P57" s="145"/>
      <c r="Q57" s="145" t="n">
        <v>13</v>
      </c>
      <c r="R57" s="146"/>
      <c r="S57" s="146" t="s">
        <v>1354</v>
      </c>
      <c r="T57" s="146"/>
      <c r="U57" s="146" t="n">
        <v>13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 s="151" t="n">
        <v>13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 s="154" t="n">
        <v>13</v>
      </c>
      <c r="BB57" s="156"/>
      <c r="BC57" s="156" t="s">
        <v>1354</v>
      </c>
      <c r="BD57" s="156"/>
      <c r="BE57" s="156" t="n">
        <v>13</v>
      </c>
      <c r="BF57" s="158"/>
      <c r="BG57" s="158" t="s">
        <v>1354</v>
      </c>
      <c r="BH57" s="158"/>
      <c r="BI57" s="158" t="n">
        <v>13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13</v>
      </c>
      <c r="EI57" t="inlineStr">
        <is>
          <t xml:space="preserve">HIDE</t>
        </is>
      </c>
      <c r="EK57">
        <v>13</v>
      </c>
      <c r="EM57">
        <v>0</v>
      </c>
      <c r="EO57">
        <v>13</v>
      </c>
      <c r="EQ57">
        <v>0</v>
      </c>
      <c r="ES57">
        <v>13</v>
      </c>
      <c r="EU57">
        <v>0</v>
      </c>
      <c r="EW57">
        <v>13</v>
      </c>
      <c r="EY57">
        <v>0</v>
      </c>
      <c r="FA57">
        <v>13</v>
      </c>
      <c r="FC57" t="inlineStr">
        <is>
          <t xml:space="preserve">HIDE</t>
        </is>
      </c>
      <c r="FE57">
        <v>13</v>
      </c>
      <c r="FF57">
        <v>0</v>
      </c>
      <c r="FG57">
        <v>4</v>
      </c>
      <c r="FI57">
        <v>13</v>
      </c>
      <c r="FK57" t="inlineStr">
        <is>
          <t xml:space="preserve">HIDE</t>
        </is>
      </c>
      <c r="FM57">
        <v>13</v>
      </c>
      <c r="FO57" t="inlineStr">
        <is>
          <t xml:space="preserve">HIDE</t>
        </is>
      </c>
      <c r="FQ57">
        <v>13</v>
      </c>
      <c r="FS57" t="inlineStr">
        <is>
          <t xml:space="preserve">HIDE</t>
        </is>
      </c>
      <c r="FU57">
        <v>13</v>
      </c>
      <c r="FW57" t="inlineStr">
        <is>
          <t xml:space="preserve">HIDE</t>
        </is>
      </c>
      <c r="FY57">
        <v>13</v>
      </c>
      <c r="GA57" t="inlineStr">
        <is>
          <t xml:space="preserve">HIDE</t>
        </is>
      </c>
      <c r="GC57">
        <v>13</v>
      </c>
      <c r="GE57">
        <v>0</v>
      </c>
      <c r="GG57">
        <v>13</v>
      </c>
      <c r="GI57">
        <v>0</v>
      </c>
      <c r="GK57">
        <v>13</v>
      </c>
      <c r="GM57">
        <v>0</v>
      </c>
      <c r="GO57">
        <v>13</v>
      </c>
      <c r="GP57">
        <v>3</v>
      </c>
      <c r="GQ57">
        <v>0</v>
      </c>
      <c r="GS57">
        <v>13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K57" t="inlineStr">
        <is>
          <t xml:space="preserve">HIDE</t>
        </is>
      </c>
      <c r="HM57">
        <v>13</v>
      </c>
      <c r="HO57" t="inlineStr">
        <is>
          <t xml:space="preserve">HIDE</t>
        </is>
      </c>
      <c r="HQ57">
        <v>13</v>
      </c>
      <c r="HS57" t="inlineStr">
        <is>
          <t xml:space="preserve">HIDE</t>
        </is>
      </c>
      <c r="HU57">
        <v>13</v>
      </c>
      <c r="HW57">
        <v>10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  <c r="HW58">
        <v>34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 s="143" t="n">
        <v>13</v>
      </c>
      <c r="J59" s="144"/>
      <c r="K59" s="144" t="n">
        <v>0</v>
      </c>
      <c r="L59" s="144"/>
      <c r="M59" s="144" t="n">
        <v>13</v>
      </c>
      <c r="N59" s="145"/>
      <c r="O59" s="145" t="n">
        <v>0</v>
      </c>
      <c r="P59" s="145"/>
      <c r="Q59" s="145" t="n">
        <v>13</v>
      </c>
      <c r="R59" s="146"/>
      <c r="S59" s="146" t="n">
        <v>0</v>
      </c>
      <c r="T59" s="146"/>
      <c r="U59" s="146" t="n">
        <v>13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 s="151" t="n">
        <v>13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 s="154" t="n">
        <v>13</v>
      </c>
      <c r="BB59" s="156"/>
      <c r="BC59" s="157" t="n">
        <v>0</v>
      </c>
      <c r="BD59" s="156"/>
      <c r="BE59" s="156" t="n">
        <v>13</v>
      </c>
      <c r="BF59" s="158"/>
      <c r="BG59" s="159" t="n">
        <v>0</v>
      </c>
      <c r="BH59" s="158"/>
      <c r="BI59" s="158" t="n">
        <v>13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13</v>
      </c>
      <c r="EI59">
        <v>0</v>
      </c>
      <c r="EK59">
        <v>13</v>
      </c>
      <c r="EM59">
        <v>0</v>
      </c>
      <c r="EO59">
        <v>13</v>
      </c>
      <c r="EQ59">
        <v>0</v>
      </c>
      <c r="ES59">
        <v>13</v>
      </c>
      <c r="EU59">
        <v>0</v>
      </c>
      <c r="EW59">
        <v>13</v>
      </c>
      <c r="EY59">
        <v>0</v>
      </c>
      <c r="FA59">
        <v>13</v>
      </c>
      <c r="FC59">
        <v>0</v>
      </c>
      <c r="FE59">
        <v>13</v>
      </c>
      <c r="FG59">
        <v>0</v>
      </c>
      <c r="FI59">
        <v>13</v>
      </c>
      <c r="FK59">
        <v>0</v>
      </c>
      <c r="FM59">
        <v>13</v>
      </c>
      <c r="FO59">
        <v>0</v>
      </c>
      <c r="FQ59">
        <v>13</v>
      </c>
      <c r="FS59">
        <v>0</v>
      </c>
      <c r="FU59">
        <v>13</v>
      </c>
      <c r="FW59">
        <v>0</v>
      </c>
      <c r="FY59">
        <v>13</v>
      </c>
      <c r="GA59">
        <v>0</v>
      </c>
      <c r="GC59">
        <v>13</v>
      </c>
      <c r="GE59">
        <v>0</v>
      </c>
      <c r="GG59">
        <v>13</v>
      </c>
      <c r="GI59">
        <v>0</v>
      </c>
      <c r="GK59">
        <v>13</v>
      </c>
      <c r="GM59">
        <v>0</v>
      </c>
      <c r="GO59">
        <v>13</v>
      </c>
      <c r="GP59">
        <v>3</v>
      </c>
      <c r="GQ59">
        <v>0</v>
      </c>
      <c r="GS59">
        <v>13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12</v>
      </c>
      <c r="HK59">
        <v>0</v>
      </c>
      <c r="HM59">
        <v>13</v>
      </c>
      <c r="HO59">
        <v>0</v>
      </c>
      <c r="HQ59">
        <v>13</v>
      </c>
      <c r="HS59">
        <v>0</v>
      </c>
      <c r="HU59">
        <v>13</v>
      </c>
      <c r="HW59">
        <v>10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40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 s="143" t="n">
        <v>13</v>
      </c>
      <c r="J61" s="144"/>
      <c r="K61" s="144" t="n">
        <v>0</v>
      </c>
      <c r="L61" s="144"/>
      <c r="M61" s="144" t="n">
        <v>13</v>
      </c>
      <c r="N61" s="145"/>
      <c r="O61" s="145" t="n">
        <v>0</v>
      </c>
      <c r="P61" s="145"/>
      <c r="Q61" s="145" t="n">
        <v>13</v>
      </c>
      <c r="R61" s="146"/>
      <c r="S61" s="146" t="n">
        <v>0</v>
      </c>
      <c r="T61" s="146"/>
      <c r="U61" s="146" t="n">
        <v>13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 s="151" t="n">
        <v>13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 s="154" t="n">
        <v>13</v>
      </c>
      <c r="BB61" s="156"/>
      <c r="BC61" s="157" t="n">
        <v>0</v>
      </c>
      <c r="BD61" s="156"/>
      <c r="BE61" s="156" t="n">
        <v>13</v>
      </c>
      <c r="BF61" s="158"/>
      <c r="BG61" s="159" t="n">
        <v>0</v>
      </c>
      <c r="BH61" s="158"/>
      <c r="BI61" s="158" t="n">
        <v>13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13</v>
      </c>
      <c r="EI61">
        <v>0</v>
      </c>
      <c r="EK61">
        <v>13</v>
      </c>
      <c r="EM61">
        <v>0</v>
      </c>
      <c r="EO61">
        <v>13</v>
      </c>
      <c r="EQ61">
        <v>0</v>
      </c>
      <c r="ES61">
        <v>13</v>
      </c>
      <c r="EU61">
        <v>0</v>
      </c>
      <c r="EW61">
        <v>13</v>
      </c>
      <c r="EY61">
        <v>0</v>
      </c>
      <c r="FA61">
        <v>13</v>
      </c>
      <c r="FC61">
        <v>0</v>
      </c>
      <c r="FE61">
        <v>13</v>
      </c>
      <c r="FG61">
        <v>0</v>
      </c>
      <c r="FI61">
        <v>13</v>
      </c>
      <c r="FK61">
        <v>0</v>
      </c>
      <c r="FM61">
        <v>13</v>
      </c>
      <c r="FO61">
        <v>0</v>
      </c>
      <c r="FQ61">
        <v>13</v>
      </c>
      <c r="FS61">
        <v>0</v>
      </c>
      <c r="FU61">
        <v>13</v>
      </c>
      <c r="FW61">
        <v>0</v>
      </c>
      <c r="FY61">
        <v>13</v>
      </c>
      <c r="GA61">
        <v>0</v>
      </c>
      <c r="GC61">
        <v>13</v>
      </c>
      <c r="GE61">
        <v>0</v>
      </c>
      <c r="GG61">
        <v>13</v>
      </c>
      <c r="GI61">
        <v>0</v>
      </c>
      <c r="GK61">
        <v>13</v>
      </c>
      <c r="GM61">
        <v>0</v>
      </c>
      <c r="GO61">
        <v>13</v>
      </c>
      <c r="GP61">
        <v>3</v>
      </c>
      <c r="GQ61">
        <v>0</v>
      </c>
      <c r="GS61">
        <v>13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K61">
        <v>0</v>
      </c>
      <c r="HM61">
        <v>13</v>
      </c>
      <c r="HO61">
        <v>0</v>
      </c>
      <c r="HQ61">
        <v>13</v>
      </c>
      <c r="HS61">
        <v>0</v>
      </c>
      <c r="HU61">
        <v>13</v>
      </c>
      <c r="HW61">
        <v>10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