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<sst xmlns="http://schemas.openxmlformats.org/spreadsheetml/2006/main" count="3797" uniqueCount="1600">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</sst>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20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E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JA2" t="inlineStr">
        <is>
          <t xml:space="preserve">LATIN_0101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JA6" t="inlineStr">
        <is>
          <t xml:space="preserve">LATIN_0113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ARABIC_06B7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ARABIC_0671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E11" t="inlineStr">
        <is>
          <t xml:space="preserve">ARABIC_0679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XB12" t="inlineStr">
        <is>
          <t xml:space="preserve">ARABIC_0646</t>
        </is>
      </c>
      <c r="XC12" t="inlineStr">
        <is>
          <t xml:space="preserve">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ARABIC_0629</t>
        </is>
      </c>
      <c r="XD13" t="inlineStr">
        <is>
          <t xml:space="preserve">ARABIC_0645</t>
        </is>
      </c>
      <c r="XE13" t="inlineStr">
        <is>
          <t xml:space="preserve">&lt;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ARABIC_0691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ARABIC_0688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JA16" t="inlineStr">
        <is>
          <t xml:space="preserve">LATIN_014D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'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XB19" t="inlineStr">
        <is>
          <t xml:space="preserve">ARABIC_0642</t>
        </is>
      </c>
      <c r="XD19" t="inlineStr">
        <is>
          <t xml:space="preserve">ARABIC_0642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H21" t="inlineStr">
        <is>
          <t xml:space="preserve">ARABIC_FEH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F21" t="inlineStr">
        <is>
          <t xml:space="preserve">ARABIC_FEH</t>
        </is>
      </c>
      <c r="PJ21" t="inlineStr">
        <is>
          <t xml:space="preserve">ARABIC_FEH</t>
        </is>
      </c>
      <c r="PN21" t="inlineStr">
        <is>
          <t xml:space="preserve">ARABIC_FEH</t>
        </is>
      </c>
      <c r="PR21" t="inlineStr">
        <is>
          <t xml:space="preserve">ARABIC_FEH</t>
        </is>
      </c>
      <c r="PV21" t="inlineStr">
        <is>
          <t xml:space="preserve">ARABIC_FEH</t>
        </is>
      </c>
      <c r="PZ21" t="inlineStr">
        <is>
          <t xml:space="preserve">ARABIC_FEH</t>
        </is>
      </c>
      <c r="QD21" t="inlineStr">
        <is>
          <t xml:space="preserve">ARABIC_FEH</t>
        </is>
      </c>
      <c r="QH21" t="inlineStr">
        <is>
          <t xml:space="preserve">ARABIC_FEH</t>
        </is>
      </c>
      <c r="QL21" t="inlineStr">
        <is>
          <t xml:space="preserve">ARABIC_FEH</t>
        </is>
      </c>
      <c r="QP21" t="inlineStr">
        <is>
          <t xml:space="preserve">ARABIC_FEH</t>
        </is>
      </c>
      <c r="QT21" t="inlineStr">
        <is>
          <t xml:space="preserve">ARABIC_FEH</t>
        </is>
      </c>
      <c r="QX21" t="inlineStr">
        <is>
          <t xml:space="preserve">ARABIC_FEH</t>
        </is>
      </c>
      <c r="RB21" t="inlineStr">
        <is>
          <t xml:space="preserve">ARABIC_FEH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XB21" t="inlineStr">
        <is>
          <t xml:space="preserve">ARABIC_0641</t>
        </is>
      </c>
      <c r="XD21" t="inlineStr">
        <is>
          <t xml:space="preserve">ARABIC_0641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;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?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O56" t="inlineStr">
        <is>
          <t xml:space="preserve">HIDE</t>
        </is>
      </c>
      <c r="TS56" t="inlineStr">
        <is>
          <t xml:space="preserve">HIDE</t>
        </is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O57" t="inlineStr">
        <is>
          <t xml:space="preserve">HIDE</t>
        </is>
      </c>
      <c r="TS57" t="inlineStr">
        <is>
          <t xml:space="preserve">HIDE</t>
        </is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13</v>
      </c>
      <c r="VG57" t="inlineStr">
        <is>
          <t xml:space="preserve">HIDE</t>
        </is>
      </c>
      <c r="VI57">
        <v>13</v>
      </c>
      <c r="VK57" t="inlineStr">
        <is>
          <t xml:space="preserve">HIDE</t>
        </is>
      </c>
      <c r="VM57">
        <v>13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13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13</v>
      </c>
      <c r="WQ57" t="inlineStr">
        <is>
          <t xml:space="preserve">HIDE</t>
        </is>
      </c>
      <c r="WS57">
        <v>13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13</v>
      </c>
      <c r="XC57">
        <v>0</v>
      </c>
      <c r="XE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Y58">
        <v>28</v>
      </c>
      <c r="JA58">
        <v>50</v>
      </c>
      <c r="JC58">
        <v>35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35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O58">
        <v>35</v>
      </c>
      <c r="TS58">
        <v>35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Y59">
        <v>0</v>
      </c>
      <c r="JA59">
        <v>13</v>
      </c>
      <c r="JC59">
        <v>0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O59">
        <v>0</v>
      </c>
      <c r="TS59">
        <v>0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  <c r="VC59">
        <v>0</v>
      </c>
      <c r="VE59">
        <v>13</v>
      </c>
      <c r="VG59">
        <v>0</v>
      </c>
      <c r="VI59">
        <v>13</v>
      </c>
      <c r="VK59">
        <v>0</v>
      </c>
      <c r="VM59">
        <v>13</v>
      </c>
      <c r="VO59">
        <v>0</v>
      </c>
      <c r="VQ59">
        <v>13</v>
      </c>
      <c r="VS59">
        <v>0</v>
      </c>
      <c r="VU59">
        <v>13</v>
      </c>
      <c r="VW59">
        <v>0</v>
      </c>
      <c r="VY59">
        <v>13</v>
      </c>
      <c r="WA59">
        <v>0</v>
      </c>
      <c r="WC59">
        <v>13</v>
      </c>
      <c r="WE59">
        <v>0</v>
      </c>
      <c r="WG59">
        <v>13</v>
      </c>
      <c r="WI59">
        <v>0</v>
      </c>
      <c r="WK59">
        <v>13</v>
      </c>
      <c r="WM59">
        <v>0</v>
      </c>
      <c r="WO59">
        <v>13</v>
      </c>
      <c r="WQ59">
        <v>0</v>
      </c>
      <c r="WS59">
        <v>13</v>
      </c>
      <c r="WU59">
        <v>0</v>
      </c>
      <c r="WW59">
        <v>13</v>
      </c>
      <c r="WY59">
        <v>0</v>
      </c>
      <c r="XA59">
        <v>13</v>
      </c>
      <c r="XC59">
        <v>0</v>
      </c>
      <c r="XE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Y60">
        <v>28</v>
      </c>
      <c r="JA60">
        <v>50</v>
      </c>
      <c r="JC60">
        <v>35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35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O60">
        <v>35</v>
      </c>
      <c r="TS60">
        <v>35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Y61">
        <v>0</v>
      </c>
      <c r="JA61">
        <v>13</v>
      </c>
      <c r="JC61">
        <v>0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O61">
        <v>0</v>
      </c>
      <c r="TS61">
        <v>0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  <c r="VC61">
        <v>0</v>
      </c>
      <c r="VE61">
        <v>13</v>
      </c>
      <c r="VG61">
        <v>0</v>
      </c>
      <c r="VI61">
        <v>13</v>
      </c>
      <c r="VK61">
        <v>0</v>
      </c>
      <c r="VM61">
        <v>13</v>
      </c>
      <c r="VO61">
        <v>0</v>
      </c>
      <c r="VQ61">
        <v>13</v>
      </c>
      <c r="VS61">
        <v>0</v>
      </c>
      <c r="VU61">
        <v>13</v>
      </c>
      <c r="VW61">
        <v>0</v>
      </c>
      <c r="VY61">
        <v>13</v>
      </c>
      <c r="WA61">
        <v>0</v>
      </c>
      <c r="WC61">
        <v>13</v>
      </c>
      <c r="WE61">
        <v>0</v>
      </c>
      <c r="WG61">
        <v>13</v>
      </c>
      <c r="WI61">
        <v>0</v>
      </c>
      <c r="WK61">
        <v>13</v>
      </c>
      <c r="WM61">
        <v>0</v>
      </c>
      <c r="WO61">
        <v>13</v>
      </c>
      <c r="WQ61">
        <v>0</v>
      </c>
      <c r="WS61">
        <v>13</v>
      </c>
      <c r="WU61">
        <v>0</v>
      </c>
      <c r="WW61">
        <v>13</v>
      </c>
      <c r="WY61">
        <v>0</v>
      </c>
      <c r="XA61">
        <v>13</v>
      </c>
      <c r="XC61">
        <v>0</v>
      </c>
      <c r="XE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