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<sst xmlns="http://schemas.openxmlformats.org/spreadsheetml/2006/main" count="3797" uniqueCount="1600">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</sst>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76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LATIN_0133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LATIN_00FF</t>
        </is>
      </c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E33" t="inlineStr">
        <is>
          <t xml:space="preserve">^</t>
        </is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E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E59">
        <v>13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K59">
        <v>13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E61">
        <v>13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K61">
        <v>13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