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<sst xmlns="http://schemas.openxmlformats.org/spreadsheetml/2006/main" count="3797" uniqueCount="1600">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</sst>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36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  <row r="1565" customFormat="false" ht="12.8" hidden="false" customHeight="false" outlineLevel="0" collapsed="false">
      <c r="A1565" t="inlineStr">
        <is>
          <t xml:space="preserve">OKINA</t>
        </is>
      </c>
      <c r="B1565" t="inlineStr">
        <is>
          <t xml:space="preserve">2BB</t>
        </is>
      </c>
    </row>
    <row r="1566" customFormat="false" ht="12.8" hidden="false" customHeight="false" outlineLevel="0" collapsed="false">
      <c r="A1566" t="inlineStr">
        <is>
          <t xml:space="preserve">NAIRA_SIGN</t>
        </is>
      </c>
      <c r="B1566" t="inlineStr">
        <is>
          <t xml:space="preserve">20A6</t>
        </is>
      </c>
    </row>
    <row r="1567" customFormat="false" ht="12.8" hidden="false" customHeight="false" outlineLevel="0" collapsed="false">
      <c r="A1567" t="inlineStr">
        <is>
          <t xml:space="preserve">LATIN_1E62</t>
        </is>
      </c>
      <c r="B1567" t="inlineStr">
        <is>
          <t xml:space="preserve">1E62</t>
        </is>
      </c>
    </row>
    <row r="1568" customFormat="false" ht="12.8" hidden="false" customHeight="false" outlineLevel="0" collapsed="false">
      <c r="A1568" t="inlineStr">
        <is>
          <t xml:space="preserve">LATIN_1E63</t>
        </is>
      </c>
      <c r="B1568" t="inlineStr">
        <is>
          <t xml:space="preserve">1E63</t>
        </is>
      </c>
    </row>
    <row r="1569" customFormat="false" ht="12.8" hidden="false" customHeight="false" outlineLevel="0" collapsed="false">
      <c r="A1569" t="inlineStr">
        <is>
          <t xml:space="preserve">LATIN_1EB8</t>
        </is>
      </c>
      <c r="B1569" t="inlineStr">
        <is>
          <t xml:space="preserve">1EB8</t>
        </is>
      </c>
    </row>
    <row r="1570" customFormat="false" ht="12.8" hidden="false" customHeight="false" outlineLevel="0" collapsed="false">
      <c r="A1570" t="inlineStr">
        <is>
          <t xml:space="preserve">LATIN_1EB9</t>
        </is>
      </c>
      <c r="B1570" t="inlineStr">
        <is>
          <t xml:space="preserve">1EB9</t>
        </is>
      </c>
    </row>
    <row r="1571" customFormat="false" ht="12.8" hidden="false" customHeight="false" outlineLevel="0" collapsed="false">
      <c r="A1571" t="inlineStr">
        <is>
          <t xml:space="preserve">LATIN_1ECC</t>
        </is>
      </c>
      <c r="B1571" t="inlineStr">
        <is>
          <t xml:space="preserve">1ECC</t>
        </is>
      </c>
    </row>
    <row r="1572" customFormat="false" ht="12.8" hidden="false" customHeight="false" outlineLevel="0" collapsed="false">
      <c r="A1572" t="inlineStr">
        <is>
          <t xml:space="preserve">LATIN_1ECD</t>
        </is>
      </c>
      <c r="B1572" t="inlineStr">
        <is>
          <t xml:space="preserve">1ECD</t>
        </is>
      </c>
    </row>
    <row r="1573" customFormat="false" ht="12.8" hidden="false" customHeight="false" outlineLevel="0" collapsed="false">
      <c r="A1573" t="inlineStr">
        <is>
          <t xml:space="preserve">ARABIC_REH_V</t>
        </is>
      </c>
      <c r="B1573" t="inlineStr">
        <is>
          <t xml:space="preserve">695</t>
        </is>
      </c>
    </row>
    <row r="1574" customFormat="false" ht="12.8" hidden="false" customHeight="false" outlineLevel="0" collapsed="false">
      <c r="A1574" t="inlineStr">
        <is>
          <t xml:space="preserve">ARABIC_VEH</t>
        </is>
      </c>
      <c r="B1574" t="inlineStr">
        <is>
          <t xml:space="preserve">6A4</t>
        </is>
      </c>
    </row>
    <row r="1575" customFormat="false" ht="12.8" hidden="false" customHeight="false" outlineLevel="0" collapsed="false">
      <c r="A1575" t="inlineStr">
        <is>
          <t xml:space="preserve">ARABIC_LAM_V</t>
        </is>
      </c>
      <c r="B1575" t="inlineStr">
        <is>
          <t xml:space="preserve">6B5</t>
        </is>
      </c>
    </row>
    <row r="1576" customFormat="false" ht="12.8" hidden="false" customHeight="false" outlineLevel="0" collapsed="false">
      <c r="A1576" t="inlineStr">
        <is>
          <t xml:space="preserve">ARABIC_OE</t>
        </is>
      </c>
      <c r="B1576" t="inlineStr">
        <is>
          <t xml:space="preserve">6C6</t>
        </is>
      </c>
    </row>
    <row r="1577" customFormat="false" ht="12.8" hidden="false" customHeight="false" outlineLevel="0" collapsed="false">
      <c r="A1577" t="inlineStr">
        <is>
          <t xml:space="preserve">ARABIC_YEH_V</t>
        </is>
      </c>
      <c r="B1577" t="inlineStr">
        <is>
          <t xml:space="preserve">6CE</t>
        </is>
      </c>
    </row>
    <row r="1578" customFormat="false" ht="12.8" hidden="false" customHeight="false" outlineLevel="0" collapsed="false">
      <c r="A1578" t="inlineStr">
        <is>
          <t xml:space="preserve">ARABIC_AE</t>
        </is>
      </c>
      <c r="B1578" t="inlineStr">
        <is>
          <t xml:space="preserve">6D5</t>
        </is>
      </c>
    </row>
    <row r="1579" customFormat="false" ht="12.8" hidden="false" customHeight="false" outlineLevel="0" collapsed="false">
      <c r="A1579" t="inlineStr">
        <is>
          <t xml:space="preserve">ETHIOPIC_1200</t>
        </is>
      </c>
      <c r="B1579" t="inlineStr">
        <is>
          <t xml:space="preserve">1200</t>
        </is>
      </c>
    </row>
    <row r="1580" customFormat="false" ht="12.8" hidden="false" customHeight="false" outlineLevel="0" collapsed="false">
      <c r="A1580" t="inlineStr">
        <is>
          <t xml:space="preserve">ETHIOPIC_1208</t>
        </is>
      </c>
      <c r="B1580" t="inlineStr">
        <is>
          <t xml:space="preserve">1208</t>
        </is>
      </c>
    </row>
    <row r="1581" customFormat="false" ht="12.8" hidden="false" customHeight="false" outlineLevel="0" collapsed="false">
      <c r="A1581" t="inlineStr">
        <is>
          <t xml:space="preserve">ETHIOPIC_1210</t>
        </is>
      </c>
      <c r="B1581" t="inlineStr">
        <is>
          <t xml:space="preserve">1210</t>
        </is>
      </c>
    </row>
    <row r="1582" customFormat="false" ht="12.8" hidden="false" customHeight="false" outlineLevel="0" collapsed="false">
      <c r="A1582" t="inlineStr">
        <is>
          <t xml:space="preserve">ETHIOPIC_1218</t>
        </is>
      </c>
      <c r="B1582" t="inlineStr">
        <is>
          <t xml:space="preserve">1218</t>
        </is>
      </c>
    </row>
    <row r="1583" customFormat="false" ht="12.8" hidden="false" customHeight="false" outlineLevel="0" collapsed="false">
      <c r="A1583" t="inlineStr">
        <is>
          <t xml:space="preserve">ETHIOPIC_1220</t>
        </is>
      </c>
      <c r="B1583" t="inlineStr">
        <is>
          <t xml:space="preserve">1220</t>
        </is>
      </c>
    </row>
    <row r="1584" customFormat="false" ht="12.8" hidden="false" customHeight="false" outlineLevel="0" collapsed="false">
      <c r="A1584" t="inlineStr">
        <is>
          <t xml:space="preserve">ETHIOPIC_1228</t>
        </is>
      </c>
      <c r="B1584" t="inlineStr">
        <is>
          <t xml:space="preserve">1228</t>
        </is>
      </c>
    </row>
    <row r="1585" customFormat="false" ht="12.8" hidden="false" customHeight="false" outlineLevel="0" collapsed="false">
      <c r="A1585" t="inlineStr">
        <is>
          <t xml:space="preserve">ETHIOPIC_1230</t>
        </is>
      </c>
      <c r="B1585" t="inlineStr">
        <is>
          <t xml:space="preserve">1230</t>
        </is>
      </c>
    </row>
    <row r="1586" customFormat="false" ht="12.8" hidden="false" customHeight="false" outlineLevel="0" collapsed="false">
      <c r="A1586" t="inlineStr">
        <is>
          <t xml:space="preserve">ETHIOPIC_1238</t>
        </is>
      </c>
      <c r="B1586" t="inlineStr">
        <is>
          <t xml:space="preserve">1238</t>
        </is>
      </c>
    </row>
    <row r="1587" customFormat="false" ht="12.8" hidden="false" customHeight="false" outlineLevel="0" collapsed="false">
      <c r="A1587" t="inlineStr">
        <is>
          <t xml:space="preserve">ETHIOPIC_1240</t>
        </is>
      </c>
      <c r="B1587" t="inlineStr">
        <is>
          <t xml:space="preserve">1240</t>
        </is>
      </c>
    </row>
    <row r="1588" customFormat="false" ht="12.8" hidden="false" customHeight="false" outlineLevel="0" collapsed="false">
      <c r="A1588" t="inlineStr">
        <is>
          <t xml:space="preserve">ETHIOPIC_1250</t>
        </is>
      </c>
      <c r="B1588" t="inlineStr">
        <is>
          <t xml:space="preserve">1250</t>
        </is>
      </c>
    </row>
    <row r="1589" customFormat="false" ht="12.8" hidden="false" customHeight="false" outlineLevel="0" collapsed="false">
      <c r="A1589" t="inlineStr">
        <is>
          <t xml:space="preserve">ETHIOPIC_1260</t>
        </is>
      </c>
      <c r="B1589" t="inlineStr">
        <is>
          <t xml:space="preserve">1260</t>
        </is>
      </c>
    </row>
    <row r="1590" customFormat="false" ht="12.8" hidden="false" customHeight="false" outlineLevel="0" collapsed="false">
      <c r="A1590" t="inlineStr">
        <is>
          <t xml:space="preserve">ETHIOPIC_1268</t>
        </is>
      </c>
      <c r="B1590" t="inlineStr">
        <is>
          <t xml:space="preserve">1268</t>
        </is>
      </c>
    </row>
    <row r="1591" customFormat="false" ht="12.8" hidden="false" customHeight="false" outlineLevel="0" collapsed="false">
      <c r="A1591" t="inlineStr">
        <is>
          <t xml:space="preserve">ETHIOPIC_1270</t>
        </is>
      </c>
      <c r="B1591" t="inlineStr">
        <is>
          <t xml:space="preserve">1270</t>
        </is>
      </c>
    </row>
    <row r="1592" customFormat="false" ht="12.8" hidden="false" customHeight="false" outlineLevel="0" collapsed="false">
      <c r="A1592" t="inlineStr">
        <is>
          <t xml:space="preserve">ETHIOPIC_1278</t>
        </is>
      </c>
      <c r="B1592" t="inlineStr">
        <is>
          <t xml:space="preserve">1278</t>
        </is>
      </c>
    </row>
    <row r="1593" customFormat="false" ht="12.8" hidden="false" customHeight="false" outlineLevel="0" collapsed="false">
      <c r="A1593" t="inlineStr">
        <is>
          <t xml:space="preserve">ETHIOPIC_1280</t>
        </is>
      </c>
      <c r="B1593" t="inlineStr">
        <is>
          <t xml:space="preserve">1280</t>
        </is>
      </c>
    </row>
    <row r="1594" customFormat="false" ht="12.8" hidden="false" customHeight="false" outlineLevel="0" collapsed="false">
      <c r="A1594" t="inlineStr">
        <is>
          <t xml:space="preserve">ETHIOPIC_1290</t>
        </is>
      </c>
      <c r="B1594" t="inlineStr">
        <is>
          <t xml:space="preserve">1290</t>
        </is>
      </c>
    </row>
    <row r="1595" customFormat="false" ht="12.8" hidden="false" customHeight="false" outlineLevel="0" collapsed="false">
      <c r="A1595" t="inlineStr">
        <is>
          <t xml:space="preserve">ETHIOPIC_1298</t>
        </is>
      </c>
      <c r="B1595" t="inlineStr">
        <is>
          <t xml:space="preserve">1298</t>
        </is>
      </c>
    </row>
    <row r="1596" customFormat="false" ht="12.8" hidden="false" customHeight="false" outlineLevel="0" collapsed="false">
      <c r="A1596" t="inlineStr">
        <is>
          <t xml:space="preserve">ETHIOPIC_12A0</t>
        </is>
      </c>
      <c r="B1596" t="inlineStr">
        <is>
          <t xml:space="preserve">12A0</t>
        </is>
      </c>
    </row>
    <row r="1597" customFormat="false" ht="12.8" hidden="false" customHeight="false" outlineLevel="0" collapsed="false">
      <c r="A1597" t="inlineStr">
        <is>
          <t xml:space="preserve">ETHIOPIC_12A1</t>
        </is>
      </c>
      <c r="B1597" t="inlineStr">
        <is>
          <t xml:space="preserve">12A1</t>
        </is>
      </c>
    </row>
    <row r="1598" customFormat="false" ht="12.8" hidden="false" customHeight="false" outlineLevel="0" collapsed="false">
      <c r="A1598" t="inlineStr">
        <is>
          <t xml:space="preserve">ETHIOPIC_12A2</t>
        </is>
      </c>
      <c r="B1598" t="inlineStr">
        <is>
          <t xml:space="preserve">12A2</t>
        </is>
      </c>
    </row>
    <row r="1599" customFormat="false" ht="12.8" hidden="false" customHeight="false" outlineLevel="0" collapsed="false">
      <c r="A1599" t="inlineStr">
        <is>
          <t xml:space="preserve">ETHIOPIC_12A4</t>
        </is>
      </c>
      <c r="B1599" t="inlineStr">
        <is>
          <t xml:space="preserve">12A4</t>
        </is>
      </c>
    </row>
    <row r="1600" customFormat="false" ht="12.8" hidden="false" customHeight="false" outlineLevel="0" collapsed="false">
      <c r="A1600" t="inlineStr">
        <is>
          <t xml:space="preserve">ETHIOPIC_12A6</t>
        </is>
      </c>
      <c r="B1600" t="inlineStr">
        <is>
          <t xml:space="preserve">12A6</t>
        </is>
      </c>
    </row>
    <row r="1601" customFormat="false" ht="12.8" hidden="false" customHeight="false" outlineLevel="0" collapsed="false">
      <c r="A1601" t="inlineStr">
        <is>
          <t xml:space="preserve">ETHIOPIC_12A8</t>
        </is>
      </c>
      <c r="B1601" t="inlineStr">
        <is>
          <t xml:space="preserve">12A8</t>
        </is>
      </c>
    </row>
    <row r="1602" customFormat="false" ht="12.8" hidden="false" customHeight="false" outlineLevel="0" collapsed="false">
      <c r="A1602" t="inlineStr">
        <is>
          <t xml:space="preserve">ETHIOPIC_12B8</t>
        </is>
      </c>
      <c r="B1602" t="inlineStr">
        <is>
          <t xml:space="preserve">12B8</t>
        </is>
      </c>
    </row>
    <row r="1603" customFormat="false" ht="12.8" hidden="false" customHeight="false" outlineLevel="0" collapsed="false">
      <c r="A1603" t="inlineStr">
        <is>
          <t xml:space="preserve">ETHIOPIC_12C8</t>
        </is>
      </c>
      <c r="B1603" t="inlineStr">
        <is>
          <t xml:space="preserve">12C8</t>
        </is>
      </c>
    </row>
    <row r="1604" customFormat="false" ht="12.8" hidden="false" customHeight="false" outlineLevel="0" collapsed="false">
      <c r="A1604" t="inlineStr">
        <is>
          <t xml:space="preserve">ETHIOPIC_12D0</t>
        </is>
      </c>
      <c r="B1604" t="inlineStr">
        <is>
          <t xml:space="preserve">12D0</t>
        </is>
      </c>
    </row>
    <row r="1605" customFormat="false" ht="12.8" hidden="false" customHeight="false" outlineLevel="0" collapsed="false">
      <c r="A1605" t="inlineStr">
        <is>
          <t xml:space="preserve">ETHIOPIC_12D8</t>
        </is>
      </c>
      <c r="B1605" t="inlineStr">
        <is>
          <t xml:space="preserve">12D8</t>
        </is>
      </c>
    </row>
    <row r="1606" customFormat="false" ht="12.8" hidden="false" customHeight="false" outlineLevel="0" collapsed="false">
      <c r="A1606" t="inlineStr">
        <is>
          <t xml:space="preserve">ETHIOPIC_12E0</t>
        </is>
      </c>
      <c r="B1606" t="inlineStr">
        <is>
          <t xml:space="preserve">12E0</t>
        </is>
      </c>
    </row>
    <row r="1607" customFormat="false" ht="12.8" hidden="false" customHeight="false" outlineLevel="0" collapsed="false">
      <c r="A1607" t="inlineStr">
        <is>
          <t xml:space="preserve">ETHIOPIC_12E8</t>
        </is>
      </c>
      <c r="B1607" t="inlineStr">
        <is>
          <t xml:space="preserve">12E8</t>
        </is>
      </c>
    </row>
    <row r="1608" customFormat="false" ht="12.8" hidden="false" customHeight="false" outlineLevel="0" collapsed="false">
      <c r="A1608" t="inlineStr">
        <is>
          <t xml:space="preserve">ETHIOPIC_12F0</t>
        </is>
      </c>
      <c r="B1608" t="inlineStr">
        <is>
          <t xml:space="preserve">12F0</t>
        </is>
      </c>
    </row>
    <row r="1609" customFormat="false" ht="12.8" hidden="false" customHeight="false" outlineLevel="0" collapsed="false">
      <c r="A1609" t="inlineStr">
        <is>
          <t xml:space="preserve">ETHIOPIC_12F8</t>
        </is>
      </c>
      <c r="B1609" t="inlineStr">
        <is>
          <t xml:space="preserve">12F8</t>
        </is>
      </c>
    </row>
    <row r="1610" customFormat="false" ht="12.8" hidden="false" customHeight="false" outlineLevel="0" collapsed="false">
      <c r="A1610" t="inlineStr">
        <is>
          <t xml:space="preserve">ETHIOPIC_1300</t>
        </is>
      </c>
      <c r="B1610" t="inlineStr">
        <is>
          <t xml:space="preserve">1300</t>
        </is>
      </c>
    </row>
    <row r="1611" customFormat="false" ht="12.8" hidden="false" customHeight="false" outlineLevel="0" collapsed="false">
      <c r="A1611" t="inlineStr">
        <is>
          <t xml:space="preserve">ETHIOPIC_1308</t>
        </is>
      </c>
      <c r="B1611" t="inlineStr">
        <is>
          <t xml:space="preserve">1308</t>
        </is>
      </c>
    </row>
    <row r="1612" customFormat="false" ht="12.8" hidden="false" customHeight="false" outlineLevel="0" collapsed="false">
      <c r="A1612" t="inlineStr">
        <is>
          <t xml:space="preserve">ETHIOPIC_1318</t>
        </is>
      </c>
      <c r="B1612" t="inlineStr">
        <is>
          <t xml:space="preserve">1318</t>
        </is>
      </c>
    </row>
    <row r="1613" customFormat="false" ht="12.8" hidden="false" customHeight="false" outlineLevel="0" collapsed="false">
      <c r="A1613" t="inlineStr">
        <is>
          <t xml:space="preserve">ETHIOPIC_1320</t>
        </is>
      </c>
      <c r="B1613" t="inlineStr">
        <is>
          <t xml:space="preserve">1320</t>
        </is>
      </c>
    </row>
    <row r="1614" customFormat="false" ht="12.8" hidden="false" customHeight="false" outlineLevel="0" collapsed="false">
      <c r="A1614" t="inlineStr">
        <is>
          <t xml:space="preserve">ETHIOPIC_1328</t>
        </is>
      </c>
      <c r="B1614" t="inlineStr">
        <is>
          <t xml:space="preserve">1328</t>
        </is>
      </c>
    </row>
    <row r="1615" customFormat="false" ht="12.8" hidden="false" customHeight="false" outlineLevel="0" collapsed="false">
      <c r="A1615" t="inlineStr">
        <is>
          <t xml:space="preserve">ETHIOPIC_1330</t>
        </is>
      </c>
      <c r="B1615" t="inlineStr">
        <is>
          <t xml:space="preserve">1330</t>
        </is>
      </c>
    </row>
    <row r="1616" customFormat="false" ht="12.8" hidden="false" customHeight="false" outlineLevel="0" collapsed="false">
      <c r="A1616" t="inlineStr">
        <is>
          <t xml:space="preserve">ETHIOPIC_1338</t>
        </is>
      </c>
      <c r="B1616" t="inlineStr">
        <is>
          <t xml:space="preserve">1338</t>
        </is>
      </c>
    </row>
    <row r="1617" customFormat="false" ht="12.8" hidden="false" customHeight="false" outlineLevel="0" collapsed="false">
      <c r="A1617" t="inlineStr">
        <is>
          <t xml:space="preserve">ETHIOPIC_1340</t>
        </is>
      </c>
      <c r="B1617" t="inlineStr">
        <is>
          <t xml:space="preserve">1340</t>
        </is>
      </c>
    </row>
    <row r="1618" customFormat="false" ht="12.8" hidden="false" customHeight="false" outlineLevel="0" collapsed="false">
      <c r="A1618" t="inlineStr">
        <is>
          <t xml:space="preserve">ETHIOPIC_1348</t>
        </is>
      </c>
      <c r="B1618" t="inlineStr">
        <is>
          <t xml:space="preserve">1348</t>
        </is>
      </c>
    </row>
    <row r="1619" customFormat="false" ht="12.8" hidden="false" customHeight="false" outlineLevel="0" collapsed="false">
      <c r="A1619" t="inlineStr">
        <is>
          <t xml:space="preserve">ETHIOPIC_1350</t>
        </is>
      </c>
      <c r="B1619" t="inlineStr">
        <is>
          <t xml:space="preserve">1350</t>
        </is>
      </c>
    </row>
    <row r="1620" customFormat="false" ht="12.8" hidden="false" customHeight="false" outlineLevel="0" collapsed="false">
      <c r="A1620" t="inlineStr">
        <is>
          <t xml:space="preserve">ETHIOPIC_1361</t>
        </is>
      </c>
      <c r="B1620" t="inlineStr">
        <is>
          <t xml:space="preserve">1361</t>
        </is>
      </c>
    </row>
    <row r="1621" customFormat="false" ht="12.8" hidden="false" customHeight="false" outlineLevel="0" collapsed="false">
      <c r="A1621" t="inlineStr">
        <is>
          <t xml:space="preserve">ETHIOPIC_1362</t>
        </is>
      </c>
      <c r="B1621" t="inlineStr">
        <is>
          <t xml:space="preserve">1362</t>
        </is>
      </c>
    </row>
    <row r="1622" customFormat="false" ht="12.8" hidden="false" customHeight="false" outlineLevel="0" collapsed="false">
      <c r="A1622" t="inlineStr">
        <is>
          <t xml:space="preserve">ETHIOPIC_1363</t>
        </is>
      </c>
      <c r="B1622" t="inlineStr">
        <is>
          <t xml:space="preserve">1363</t>
        </is>
      </c>
    </row>
    <row r="1623" customFormat="false" ht="12.8" hidden="false" customHeight="false" outlineLevel="0" collapsed="false">
      <c r="A1623" t="inlineStr">
        <is>
          <t xml:space="preserve">ETHIOPIC_1364</t>
        </is>
      </c>
      <c r="B1623" t="inlineStr">
        <is>
          <t xml:space="preserve">1364</t>
        </is>
      </c>
    </row>
    <row r="1624" customFormat="false" ht="12.8" hidden="false" customHeight="false" outlineLevel="0" collapsed="false">
      <c r="A1624" t="inlineStr">
        <is>
          <t xml:space="preserve">ETHIOPIC_1365</t>
        </is>
      </c>
      <c r="B1624" t="inlineStr">
        <is>
          <t xml:space="preserve">1365</t>
        </is>
      </c>
    </row>
    <row r="1625" customFormat="false" ht="12.8" hidden="false" customHeight="false" outlineLevel="0" collapsed="false">
      <c r="A1625" t="inlineStr">
        <is>
          <t xml:space="preserve">ETHIOPIC_1366</t>
        </is>
      </c>
      <c r="B1625" t="inlineStr">
        <is>
          <t xml:space="preserve">1366</t>
        </is>
      </c>
    </row>
    <row r="1626" customFormat="false" ht="12.8" hidden="false" customHeight="false" outlineLevel="0" collapsed="false">
      <c r="A1626" t="inlineStr">
        <is>
          <t xml:space="preserve">ETHIOPIC_1367</t>
        </is>
      </c>
      <c r="B1626" t="inlineStr">
        <is>
          <t xml:space="preserve">1367</t>
        </is>
      </c>
    </row>
    <row r="1627" customFormat="false" ht="12.8" hidden="false" customHeight="false" outlineLevel="0" collapsed="false">
      <c r="A1627" t="inlineStr">
        <is>
          <t xml:space="preserve">ETHIOPIC_1369</t>
        </is>
      </c>
      <c r="B1627" t="inlineStr">
        <is>
          <t xml:space="preserve">1369</t>
        </is>
      </c>
    </row>
    <row r="1628" customFormat="false" ht="12.8" hidden="false" customHeight="false" outlineLevel="0" collapsed="false">
      <c r="A1628" t="inlineStr">
        <is>
          <t xml:space="preserve">ETHIOPIC_136A</t>
        </is>
      </c>
      <c r="B1628" t="inlineStr">
        <is>
          <t xml:space="preserve">136A</t>
        </is>
      </c>
    </row>
    <row r="1629" customFormat="false" ht="12.8" hidden="false" customHeight="false" outlineLevel="0" collapsed="false">
      <c r="A1629" t="inlineStr">
        <is>
          <t xml:space="preserve">ETHIOPIC_136B</t>
        </is>
      </c>
      <c r="B1629" t="inlineStr">
        <is>
          <t xml:space="preserve">136B</t>
        </is>
      </c>
    </row>
    <row r="1630" customFormat="false" ht="12.8" hidden="false" customHeight="false" outlineLevel="0" collapsed="false">
      <c r="A1630" t="inlineStr">
        <is>
          <t xml:space="preserve">ETHIOPIC_136C</t>
        </is>
      </c>
      <c r="B1630" t="inlineStr">
        <is>
          <t xml:space="preserve">136C</t>
        </is>
      </c>
    </row>
    <row r="1631" customFormat="false" ht="12.8" hidden="false" customHeight="false" outlineLevel="0" collapsed="false">
      <c r="A1631" t="inlineStr">
        <is>
          <t xml:space="preserve">ETHIOPIC_136D</t>
        </is>
      </c>
      <c r="B1631" t="inlineStr">
        <is>
          <t xml:space="preserve">136D</t>
        </is>
      </c>
    </row>
    <row r="1632" customFormat="false" ht="12.8" hidden="false" customHeight="false" outlineLevel="0" collapsed="false">
      <c r="A1632" t="inlineStr">
        <is>
          <t xml:space="preserve">ETHIOPIC_136E</t>
        </is>
      </c>
      <c r="B1632" t="inlineStr">
        <is>
          <t xml:space="preserve">136E</t>
        </is>
      </c>
    </row>
    <row r="1633" customFormat="false" ht="12.8" hidden="false" customHeight="false" outlineLevel="0" collapsed="false">
      <c r="A1633" t="inlineStr">
        <is>
          <t xml:space="preserve">ETHIOPIC_136F</t>
        </is>
      </c>
      <c r="B1633" t="inlineStr">
        <is>
          <t xml:space="preserve">136F</t>
        </is>
      </c>
    </row>
    <row r="1634" customFormat="false" ht="12.8" hidden="false" customHeight="false" outlineLevel="0" collapsed="false">
      <c r="A1634" t="inlineStr">
        <is>
          <t xml:space="preserve">ETHIOPIC_1370</t>
        </is>
      </c>
      <c r="B1634" t="inlineStr">
        <is>
          <t xml:space="preserve">1370</t>
        </is>
      </c>
    </row>
    <row r="1635" customFormat="false" ht="12.8" hidden="false" customHeight="false" outlineLevel="0" collapsed="false">
      <c r="A1635" t="inlineStr">
        <is>
          <t xml:space="preserve">ETHIOPIC_1371</t>
        </is>
      </c>
      <c r="B1635" t="inlineStr">
        <is>
          <t xml:space="preserve">1371</t>
        </is>
      </c>
    </row>
    <row r="1636" customFormat="false" ht="12.8" hidden="false" customHeight="false" outlineLevel="0" collapsed="false">
      <c r="A1636" t="inlineStr">
        <is>
          <t xml:space="preserve">ETHIOPIC_137B</t>
        </is>
      </c>
      <c r="B1636" t="inlineStr">
        <is>
          <t xml:space="preserve">137B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M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  <c r="HZ1" t="inlineStr">
        <is>
          <t xml:space="preserve">en-AU</t>
        </is>
      </c>
      <c r="ID1" t="inlineStr">
        <is>
          <t xml:space="preserve">en-NZ</t>
        </is>
      </c>
      <c r="IH1" t="inlineStr">
        <is>
          <t xml:space="preserve">mi-NZ</t>
        </is>
      </c>
      <c r="IL1" t="inlineStr">
        <is>
          <t xml:space="preserve">sm-WS</t>
        </is>
      </c>
      <c r="IP1" t="inlineStr">
        <is>
          <t xml:space="preserve">fj-FJ</t>
        </is>
      </c>
      <c r="IT1" t="inlineStr">
        <is>
          <t xml:space="preserve">tl-PH</t>
        </is>
      </c>
      <c r="IX1" t="inlineStr">
        <is>
          <t xml:space="preserve">hw-US</t>
        </is>
      </c>
      <c r="JB1" t="inlineStr">
        <is>
          <t xml:space="preserve">en-ZA</t>
        </is>
      </c>
      <c r="JF1" t="inlineStr">
        <is>
          <t xml:space="preserve">af-ZA</t>
        </is>
      </c>
      <c r="JJ1" t="inlineStr">
        <is>
          <t xml:space="preserve">ar-EG</t>
        </is>
      </c>
      <c r="JN1" t="inlineStr">
        <is>
          <t xml:space="preserve">sw-KE</t>
        </is>
      </c>
      <c r="JR1" t="inlineStr">
        <is>
          <t xml:space="preserve">am-ET</t>
        </is>
      </c>
      <c r="JV1" t="inlineStr">
        <is>
          <t xml:space="preserve">yo-NG</t>
        </is>
      </c>
      <c r="JZ1" t="inlineStr">
        <is>
          <t xml:space="preserve">en-NG</t>
        </is>
      </c>
      <c r="KD1" t="inlineStr">
        <is>
          <t xml:space="preserve">ar-MA</t>
        </is>
      </c>
      <c r="KH1" t="inlineStr">
        <is>
          <t xml:space="preserve">ar-IQ</t>
        </is>
      </c>
      <c r="KL1" t="inlineStr">
        <is>
          <t xml:space="preserve">ku-IQ</t>
        </is>
      </c>
      <c r="KP1" t="inlineStr">
        <is>
          <t xml:space="preserve">ms-MY</t>
        </is>
      </c>
      <c r="KT1" t="inlineStr">
        <is>
          <t xml:space="preserve">uz-UZ</t>
        </is>
      </c>
      <c r="KX1" t="inlineStr">
        <is>
          <t xml:space="preserve">en-CA</t>
        </is>
      </c>
      <c r="LB1" t="inlineStr">
        <is>
          <t xml:space="preserve">es-AR</t>
        </is>
      </c>
      <c r="LF1" t="inlineStr">
        <is>
          <t xml:space="preserve">en-PG</t>
        </is>
      </c>
      <c r="LJ1" t="inlineStr">
        <is>
          <t xml:space="preserve">ty-PF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  <c r="IK2" t="inlineStr">
        <is>
          <t xml:space="preserve">LATIN_0101</t>
        </is>
      </c>
      <c r="IO2" t="inlineStr">
        <is>
          <t xml:space="preserve">LATIN_0101</t>
        </is>
      </c>
      <c r="JA2" t="inlineStr">
        <is>
          <t xml:space="preserve">LATIN_0101</t>
        </is>
      </c>
      <c r="JI2" t="inlineStr">
        <is>
          <t xml:space="preserve">UMLAUT_A_SMALL</t>
        </is>
      </c>
      <c r="JJ2" t="inlineStr">
        <is>
          <t xml:space="preserve">ARABIC_SHEEN</t>
        </is>
      </c>
      <c r="JK2" t="inlineStr">
        <is>
          <t xml:space="preserve">BACKSLASH</t>
        </is>
      </c>
      <c r="JL2" t="inlineStr">
        <is>
          <t xml:space="preserve">ARABIC_SHEEN</t>
        </is>
      </c>
      <c r="JR2" t="inlineStr">
        <is>
          <t xml:space="preserve">ETHIOPIC_12A0</t>
        </is>
      </c>
      <c r="JT2" t="inlineStr">
        <is>
          <t xml:space="preserve">ETHIOPIC_12A0</t>
        </is>
      </c>
      <c r="KD2" t="inlineStr">
        <is>
          <t xml:space="preserve">ARABIC_SHEEN</t>
        </is>
      </c>
      <c r="KE2" t="inlineStr">
        <is>
          <t xml:space="preserve">BACKSLASH</t>
        </is>
      </c>
      <c r="KF2" t="inlineStr">
        <is>
          <t xml:space="preserve">ARABIC_SHEEN</t>
        </is>
      </c>
      <c r="KH2" t="inlineStr">
        <is>
          <t xml:space="preserve">ARABIC_SHEEN</t>
        </is>
      </c>
      <c r="KI2" t="inlineStr">
        <is>
          <t xml:space="preserve">BACKSLASH</t>
        </is>
      </c>
      <c r="KJ2" t="inlineStr">
        <is>
          <t xml:space="preserve">ARABIC_SHEEN</t>
        </is>
      </c>
      <c r="KL2" t="inlineStr">
        <is>
          <t xml:space="preserve">ARABIC_ALEF</t>
        </is>
      </c>
      <c r="KM2" t="inlineStr">
        <is>
          <t xml:space="preserve">ARABIC_ALEF_MADDA_A</t>
        </is>
      </c>
      <c r="KN2" t="inlineStr">
        <is>
          <t xml:space="preserve">ARABIC_ALEF</t>
        </is>
      </c>
      <c r="LJ2" t="inlineStr">
        <is>
          <t xml:space="preserve">q</t>
        </is>
      </c>
      <c r="LK2" t="inlineStr">
        <is>
          <t xml:space="preserve">Q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  <c r="JJ3" t="inlineStr">
        <is>
          <t xml:space="preserve">ARABIC_LAM_ALEF</t>
        </is>
      </c>
      <c r="JK3" t="inlineStr">
        <is>
          <t xml:space="preserve">ARABIC_LAM_ALEF_MADDA</t>
        </is>
      </c>
      <c r="JR3" t="inlineStr">
        <is>
          <t xml:space="preserve">ETHIOPIC_1260</t>
        </is>
      </c>
      <c r="JT3" t="inlineStr">
        <is>
          <t xml:space="preserve">ETHIOPIC_1260</t>
        </is>
      </c>
      <c r="KD3" t="inlineStr">
        <is>
          <t xml:space="preserve">ARABIC_LAM_ALEF</t>
        </is>
      </c>
      <c r="KE3" t="inlineStr">
        <is>
          <t xml:space="preserve">ARABIC_LAM_ALEF_MADDA</t>
        </is>
      </c>
      <c r="KH3" t="inlineStr">
        <is>
          <t xml:space="preserve">ARABIC_LAM_ALEF</t>
        </is>
      </c>
      <c r="KI3" t="inlineStr">
        <is>
          <t xml:space="preserve">ARABIC_LAM_ALEF_MADDA</t>
        </is>
      </c>
      <c r="KL3" t="inlineStr">
        <is>
          <t xml:space="preserve">ARABIC_BEH</t>
        </is>
      </c>
      <c r="KM3" t="inlineStr">
        <is>
          <t xml:space="preserve">ARABIC_ALEF_MAKSURA</t>
        </is>
      </c>
      <c r="KN3" t="inlineStr">
        <is>
          <t xml:space="preserve">ARABIC_BEH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  <c r="JJ4" t="inlineStr">
        <is>
          <t xml:space="preserve">ARABIC_WAW_HAMZA_A</t>
        </is>
      </c>
      <c r="JK4" t="inlineStr">
        <is>
          <t xml:space="preserve">ARABIC_KASRA</t>
        </is>
      </c>
      <c r="JL4" t="inlineStr">
        <is>
          <t xml:space="preserve">ARABIC_WAW_HAMZA_A</t>
        </is>
      </c>
      <c r="JR4" t="inlineStr">
        <is>
          <t xml:space="preserve">ETHIOPIC_1278</t>
        </is>
      </c>
      <c r="JT4" t="inlineStr">
        <is>
          <t xml:space="preserve">ETHIOPIC_1278</t>
        </is>
      </c>
      <c r="KD4" t="inlineStr">
        <is>
          <t xml:space="preserve">ARABIC_WAW_HAMZA_A</t>
        </is>
      </c>
      <c r="KE4" t="inlineStr">
        <is>
          <t xml:space="preserve">ARABIC_KASRA</t>
        </is>
      </c>
      <c r="KF4" t="inlineStr">
        <is>
          <t xml:space="preserve">ARABIC_WAW_HAMZA_A</t>
        </is>
      </c>
      <c r="KH4" t="inlineStr">
        <is>
          <t xml:space="preserve">ARABIC_WAW_HAMZA_A</t>
        </is>
      </c>
      <c r="KI4" t="inlineStr">
        <is>
          <t xml:space="preserve">ARABIC_KASRA</t>
        </is>
      </c>
      <c r="KJ4" t="inlineStr">
        <is>
          <t xml:space="preserve">ARABIC_WAW_HAMZA_A</t>
        </is>
      </c>
      <c r="KL4" t="inlineStr">
        <is>
          <t xml:space="preserve">ARABIC_JEEM</t>
        </is>
      </c>
      <c r="KM4" t="inlineStr">
        <is>
          <t xml:space="preserve">ARABIC_TCHEH</t>
        </is>
      </c>
      <c r="KN4" t="inlineStr">
        <is>
          <t xml:space="preserve">ARABIC_JEEM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  <c r="JJ5" t="inlineStr">
        <is>
          <t xml:space="preserve">ARABIC_YEH</t>
        </is>
      </c>
      <c r="JK5" t="inlineStr">
        <is>
          <t xml:space="preserve">]</t>
        </is>
      </c>
      <c r="JL5" t="inlineStr">
        <is>
          <t xml:space="preserve">ARABIC_YEH</t>
        </is>
      </c>
      <c r="JR5" t="inlineStr">
        <is>
          <t xml:space="preserve">ETHIOPIC_12F0</t>
        </is>
      </c>
      <c r="JS5" t="inlineStr">
        <is>
          <t xml:space="preserve">ETHIOPIC_12F8</t>
        </is>
      </c>
      <c r="JT5" t="inlineStr">
        <is>
          <t xml:space="preserve">ETHIOPIC_12F0</t>
        </is>
      </c>
      <c r="KD5" t="inlineStr">
        <is>
          <t xml:space="preserve">ARABIC_YEH</t>
        </is>
      </c>
      <c r="KE5" t="inlineStr">
        <is>
          <t xml:space="preserve">]</t>
        </is>
      </c>
      <c r="KF5" t="inlineStr">
        <is>
          <t xml:space="preserve">ARABIC_YEH</t>
        </is>
      </c>
      <c r="KH5" t="inlineStr">
        <is>
          <t xml:space="preserve">ARABIC_YEH</t>
        </is>
      </c>
      <c r="KI5" t="inlineStr">
        <is>
          <t xml:space="preserve">]</t>
        </is>
      </c>
      <c r="KJ5" t="inlineStr">
        <is>
          <t xml:space="preserve">ARABIC_YEH</t>
        </is>
      </c>
      <c r="KL5" t="inlineStr">
        <is>
          <t xml:space="preserve">ARABIC_DAL</t>
        </is>
      </c>
      <c r="KM5" t="inlineStr">
        <is>
          <t xml:space="preserve">ARABIC_THAL</t>
        </is>
      </c>
      <c r="KN5" t="inlineStr">
        <is>
          <t xml:space="preserve">ARABIC_DAL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  <c r="IK6" t="inlineStr">
        <is>
          <t xml:space="preserve">LATIN_0113</t>
        </is>
      </c>
      <c r="IO6" t="inlineStr">
        <is>
          <t xml:space="preserve">LATIN_0113</t>
        </is>
      </c>
      <c r="JA6" t="inlineStr">
        <is>
          <t xml:space="preserve">LATIN_0113</t>
        </is>
      </c>
      <c r="JI6" t="inlineStr">
        <is>
          <t xml:space="preserve">LATIN_00EB</t>
        </is>
      </c>
      <c r="JJ6" t="inlineStr">
        <is>
          <t xml:space="preserve">ARABIC_THEH</t>
        </is>
      </c>
      <c r="JK6" t="inlineStr">
        <is>
          <t xml:space="preserve">u"\v" ARABIC_DAMMA</t>
        </is>
      </c>
      <c r="JL6" t="inlineStr">
        <is>
          <t xml:space="preserve">ARABIC_THEH</t>
        </is>
      </c>
      <c r="JR6" t="inlineStr">
        <is>
          <t xml:space="preserve">ETHIOPIC_12A4</t>
        </is>
      </c>
      <c r="JT6" t="inlineStr">
        <is>
          <t xml:space="preserve">ETHIOPIC_12A4</t>
        </is>
      </c>
      <c r="KD6" t="inlineStr">
        <is>
          <t xml:space="preserve">ARABIC_THEH</t>
        </is>
      </c>
      <c r="KE6" t="inlineStr">
        <is>
          <t xml:space="preserve">u"\v" ARABIC_DAMMA</t>
        </is>
      </c>
      <c r="KF6" t="inlineStr">
        <is>
          <t xml:space="preserve">ARABIC_THEH</t>
        </is>
      </c>
      <c r="KH6" t="inlineStr">
        <is>
          <t xml:space="preserve">ARABIC_THEH</t>
        </is>
      </c>
      <c r="KI6" t="inlineStr">
        <is>
          <t xml:space="preserve">u"\v" ARABIC_DAMMA</t>
        </is>
      </c>
      <c r="KJ6" t="inlineStr">
        <is>
          <t xml:space="preserve">ARABIC_THEH</t>
        </is>
      </c>
      <c r="KL6" t="inlineStr">
        <is>
          <t xml:space="preserve">ARABIC_AE</t>
        </is>
      </c>
      <c r="KM6" t="inlineStr">
        <is>
          <t xml:space="preserve">ARABIC_HEH</t>
        </is>
      </c>
      <c r="KN6" t="inlineStr">
        <is>
          <t xml:space="preserve">ARABIC_AE</t>
        </is>
      </c>
      <c r="LM6" t="inlineStr">
        <is>
          <t xml:space="preserve">EURO_SIGN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  <c r="JJ7" t="inlineStr">
        <is>
          <t xml:space="preserve">ARABIC_BEH</t>
        </is>
      </c>
      <c r="JK7" t="inlineStr">
        <is>
          <t xml:space="preserve">[</t>
        </is>
      </c>
      <c r="JL7" t="inlineStr">
        <is>
          <t xml:space="preserve">ARABIC_BEH</t>
        </is>
      </c>
      <c r="JR7" t="inlineStr">
        <is>
          <t xml:space="preserve">ETHIOPIC_1348</t>
        </is>
      </c>
      <c r="JT7" t="inlineStr">
        <is>
          <t xml:space="preserve">ETHIOPIC_1348</t>
        </is>
      </c>
      <c r="KD7" t="inlineStr">
        <is>
          <t xml:space="preserve">ARABIC_BEH</t>
        </is>
      </c>
      <c r="KE7" t="inlineStr">
        <is>
          <t xml:space="preserve">[</t>
        </is>
      </c>
      <c r="KF7" t="inlineStr">
        <is>
          <t xml:space="preserve">ARABIC_BEH</t>
        </is>
      </c>
      <c r="KH7" t="inlineStr">
        <is>
          <t xml:space="preserve">ARABIC_BEH</t>
        </is>
      </c>
      <c r="KI7" t="inlineStr">
        <is>
          <t xml:space="preserve">[</t>
        </is>
      </c>
      <c r="KJ7" t="inlineStr">
        <is>
          <t xml:space="preserve">ARABIC_BEH</t>
        </is>
      </c>
      <c r="KL7" t="inlineStr">
        <is>
          <t xml:space="preserve">ARABIC_FEH</t>
        </is>
      </c>
      <c r="KM7" t="inlineStr">
        <is>
          <t xml:space="preserve">ARABIC_ALEF_HAMZA_B</t>
        </is>
      </c>
      <c r="KN7" t="inlineStr">
        <is>
          <t xml:space="preserve">ARABIC_FEH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  <c r="JJ8" t="inlineStr">
        <is>
          <t xml:space="preserve">ARABIC_LAM</t>
        </is>
      </c>
      <c r="JR8" t="inlineStr">
        <is>
          <t xml:space="preserve">ETHIOPIC_1308</t>
        </is>
      </c>
      <c r="JS8" t="inlineStr">
        <is>
          <t xml:space="preserve">ETHIOPIC_1318</t>
        </is>
      </c>
      <c r="JT8" t="inlineStr">
        <is>
          <t xml:space="preserve">ETHIOPIC_1308</t>
        </is>
      </c>
      <c r="KD8" t="inlineStr">
        <is>
          <t xml:space="preserve">ARABIC_LAM</t>
        </is>
      </c>
      <c r="KH8" t="inlineStr">
        <is>
          <t xml:space="preserve">ARABIC_LAM</t>
        </is>
      </c>
      <c r="KL8" t="inlineStr">
        <is>
          <t xml:space="preserve">ARABIC_GAF</t>
        </is>
      </c>
      <c r="KM8" t="inlineStr">
        <is>
          <t xml:space="preserve">ARABIC_GHAIN</t>
        </is>
      </c>
      <c r="KN8" t="inlineStr">
        <is>
          <t xml:space="preserve">ARABIC_GAF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  <c r="JJ9" t="inlineStr">
        <is>
          <t xml:space="preserve">ARABIC_ALEF</t>
        </is>
      </c>
      <c r="JK9" t="inlineStr">
        <is>
          <t xml:space="preserve">ARABIC_ALEF_HAMZA_A</t>
        </is>
      </c>
      <c r="JL9" t="inlineStr">
        <is>
          <t xml:space="preserve">ARABIC_ALEF</t>
        </is>
      </c>
      <c r="JR9" t="inlineStr">
        <is>
          <t xml:space="preserve">ETHIOPIC_1200</t>
        </is>
      </c>
      <c r="JS9" t="inlineStr">
        <is>
          <t xml:space="preserve">ETHIOPIC_1210</t>
        </is>
      </c>
      <c r="JT9" t="inlineStr">
        <is>
          <t xml:space="preserve">ETHIOPIC_1200</t>
        </is>
      </c>
      <c r="KD9" t="inlineStr">
        <is>
          <t xml:space="preserve">ARABIC_ALEF</t>
        </is>
      </c>
      <c r="KE9" t="inlineStr">
        <is>
          <t xml:space="preserve">ARABIC_ALEF_HAMZA_A</t>
        </is>
      </c>
      <c r="KF9" t="inlineStr">
        <is>
          <t xml:space="preserve">ARABIC_ALEF</t>
        </is>
      </c>
      <c r="KH9" t="inlineStr">
        <is>
          <t xml:space="preserve">ARABIC_ALEF</t>
        </is>
      </c>
      <c r="KI9" t="inlineStr">
        <is>
          <t xml:space="preserve">ARABIC_ALEF_HAMZA_A</t>
        </is>
      </c>
      <c r="KJ9" t="inlineStr">
        <is>
          <t xml:space="preserve">ARABIC_ALEF</t>
        </is>
      </c>
      <c r="KL9" t="inlineStr">
        <is>
          <t xml:space="preserve">ARABIC_HEH</t>
        </is>
      </c>
      <c r="KN9" t="inlineStr">
        <is>
          <t xml:space="preserve">ARABIC_HEH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  <c r="IK10" t="inlineStr">
        <is>
          <t xml:space="preserve">LATIN_012B</t>
        </is>
      </c>
      <c r="IO10" t="inlineStr">
        <is>
          <t xml:space="preserve">LATIN_012B</t>
        </is>
      </c>
      <c r="JA10" t="inlineStr">
        <is>
          <t xml:space="preserve">LATIN_012B</t>
        </is>
      </c>
      <c r="JI10" t="inlineStr">
        <is>
          <t xml:space="preserve">LATIN_00EF</t>
        </is>
      </c>
      <c r="JJ10" t="inlineStr">
        <is>
          <t xml:space="preserve">ARABIC_HEH</t>
        </is>
      </c>
      <c r="JK10" t="inlineStr">
        <is>
          <t xml:space="preserve">DEVISION_SIGN</t>
        </is>
      </c>
      <c r="JL10" t="inlineStr">
        <is>
          <t xml:space="preserve">ARABIC_HEH</t>
        </is>
      </c>
      <c r="JR10" t="inlineStr">
        <is>
          <t xml:space="preserve">ETHIOPIC_12A2</t>
        </is>
      </c>
      <c r="JT10" t="inlineStr">
        <is>
          <t xml:space="preserve">ETHIOPIC_12A2</t>
        </is>
      </c>
      <c r="KD10" t="inlineStr">
        <is>
          <t xml:space="preserve">ARABIC_HEH</t>
        </is>
      </c>
      <c r="KE10" t="inlineStr">
        <is>
          <t xml:space="preserve">DEVISION_SIGN</t>
        </is>
      </c>
      <c r="KF10" t="inlineStr">
        <is>
          <t xml:space="preserve">ARABIC_HEH</t>
        </is>
      </c>
      <c r="KH10" t="inlineStr">
        <is>
          <t xml:space="preserve">ARABIC_HEH</t>
        </is>
      </c>
      <c r="KI10" t="inlineStr">
        <is>
          <t xml:space="preserve">DEVISION_SIGN</t>
        </is>
      </c>
      <c r="KJ10" t="inlineStr">
        <is>
          <t xml:space="preserve">ARABIC_HEH</t>
        </is>
      </c>
      <c r="KL10" t="inlineStr">
        <is>
          <t xml:space="preserve">ARABIC_HAH</t>
        </is>
      </c>
      <c r="KM10" t="inlineStr">
        <is>
          <t xml:space="preserve">ARABIC_AIN</t>
        </is>
      </c>
      <c r="KN10" t="inlineStr">
        <is>
          <t xml:space="preserve">ARABIC_HAH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  <c r="JJ11" t="inlineStr">
        <is>
          <t xml:space="preserve">ARABIC_TEH</t>
        </is>
      </c>
      <c r="JK11" t="inlineStr">
        <is>
          <t xml:space="preserve">ARABIC_TATWEEL</t>
        </is>
      </c>
      <c r="JL11" t="inlineStr">
        <is>
          <t xml:space="preserve">ARABIC_TEH</t>
        </is>
      </c>
      <c r="JR11" t="inlineStr">
        <is>
          <t xml:space="preserve">ETHIOPIC_1300</t>
        </is>
      </c>
      <c r="JT11" t="inlineStr">
        <is>
          <t xml:space="preserve">ETHIOPIC_1300</t>
        </is>
      </c>
      <c r="KD11" t="inlineStr">
        <is>
          <t xml:space="preserve">ARABIC_TEH</t>
        </is>
      </c>
      <c r="KE11" t="inlineStr">
        <is>
          <t xml:space="preserve">ARABIC_TATWEEL</t>
        </is>
      </c>
      <c r="KF11" t="inlineStr">
        <is>
          <t xml:space="preserve">ARABIC_TEH</t>
        </is>
      </c>
      <c r="KH11" t="inlineStr">
        <is>
          <t xml:space="preserve">ARABIC_TEH</t>
        </is>
      </c>
      <c r="KI11" t="inlineStr">
        <is>
          <t xml:space="preserve">ARABIC_TATWEEL</t>
        </is>
      </c>
      <c r="KJ11" t="inlineStr">
        <is>
          <t xml:space="preserve">ARABIC_TEH</t>
        </is>
      </c>
      <c r="KL11" t="inlineStr">
        <is>
          <t xml:space="preserve">ARABIC_JEH</t>
        </is>
      </c>
      <c r="KM11" t="inlineStr">
        <is>
          <t xml:space="preserve">ARABIC_ALEF_HAMZA_A</t>
        </is>
      </c>
      <c r="KN11" t="inlineStr">
        <is>
          <t xml:space="preserve">ARABIC_JEH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  <c r="JJ12" t="inlineStr">
        <is>
          <t xml:space="preserve">ARABIC_NOON</t>
        </is>
      </c>
      <c r="JK12" t="inlineStr">
        <is>
          <t xml:space="preserve">ARABIC_COMMA</t>
        </is>
      </c>
      <c r="JL12" t="inlineStr">
        <is>
          <t xml:space="preserve">ARABIC_NOON</t>
        </is>
      </c>
      <c r="JR12" t="inlineStr">
        <is>
          <t xml:space="preserve">ETHIOPIC_12A8</t>
        </is>
      </c>
      <c r="JS12" t="inlineStr">
        <is>
          <t xml:space="preserve">ETHIOPIC_12B8</t>
        </is>
      </c>
      <c r="JT12" t="inlineStr">
        <is>
          <t xml:space="preserve">ETHIOPIC_12A8</t>
        </is>
      </c>
      <c r="KD12" t="inlineStr">
        <is>
          <t xml:space="preserve">ARABIC_NOON</t>
        </is>
      </c>
      <c r="KE12" t="inlineStr">
        <is>
          <t xml:space="preserve">ARABIC_COMMA</t>
        </is>
      </c>
      <c r="KF12" t="inlineStr">
        <is>
          <t xml:space="preserve">ARABIC_NOON</t>
        </is>
      </c>
      <c r="KH12" t="inlineStr">
        <is>
          <t xml:space="preserve">ARABIC_NOON</t>
        </is>
      </c>
      <c r="KI12" t="inlineStr">
        <is>
          <t xml:space="preserve">ARABIC_COMMA</t>
        </is>
      </c>
      <c r="KJ12" t="inlineStr">
        <is>
          <t xml:space="preserve">ARABIC_NOON</t>
        </is>
      </c>
      <c r="KL12" t="inlineStr">
        <is>
          <t xml:space="preserve">ARABIC_KEHEH</t>
        </is>
      </c>
      <c r="KM12" t="inlineStr">
        <is>
          <t xml:space="preserve">ARABIC_KAF</t>
        </is>
      </c>
      <c r="KN12" t="inlineStr">
        <is>
          <t xml:space="preserve">ARABIC_KEHEH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  <c r="JJ13" t="inlineStr">
        <is>
          <t xml:space="preserve">ARABIC_MEEM</t>
        </is>
      </c>
      <c r="JK13" t="inlineStr">
        <is>
          <t xml:space="preserve">/</t>
        </is>
      </c>
      <c r="JL13" t="inlineStr">
        <is>
          <t xml:space="preserve">ARABIC_MEEM</t>
        </is>
      </c>
      <c r="JR13" t="inlineStr">
        <is>
          <t xml:space="preserve">ETHIOPIC_1208</t>
        </is>
      </c>
      <c r="JT13" t="inlineStr">
        <is>
          <t xml:space="preserve">ETHIOPIC_1208</t>
        </is>
      </c>
      <c r="KD13" t="inlineStr">
        <is>
          <t xml:space="preserve">ARABIC_MEEM</t>
        </is>
      </c>
      <c r="KE13" t="inlineStr">
        <is>
          <t xml:space="preserve">/</t>
        </is>
      </c>
      <c r="KF13" t="inlineStr">
        <is>
          <t xml:space="preserve">ARABIC_MEEM</t>
        </is>
      </c>
      <c r="KH13" t="inlineStr">
        <is>
          <t xml:space="preserve">ARABIC_MEEM</t>
        </is>
      </c>
      <c r="KI13" t="inlineStr">
        <is>
          <t xml:space="preserve">/</t>
        </is>
      </c>
      <c r="KJ13" t="inlineStr">
        <is>
          <t xml:space="preserve">ARABIC_MEEM</t>
        </is>
      </c>
      <c r="KL13" t="inlineStr">
        <is>
          <t xml:space="preserve">ARABIC_LAM</t>
        </is>
      </c>
      <c r="KM13" t="inlineStr">
        <is>
          <t xml:space="preserve">ARABIC_LAM_V</t>
        </is>
      </c>
      <c r="KN13" t="inlineStr">
        <is>
          <t xml:space="preserve">ARABIC_LAM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  <c r="JJ14" t="inlineStr">
        <is>
          <t xml:space="preserve">ARABIC_WAW</t>
        </is>
      </c>
      <c r="JK14" t="inlineStr">
        <is>
          <t xml:space="preserve">GRAVE_ACCENT</t>
        </is>
      </c>
      <c r="JL14" t="inlineStr">
        <is>
          <t xml:space="preserve">ARABIC_WAW</t>
        </is>
      </c>
      <c r="JR14" t="inlineStr">
        <is>
          <t xml:space="preserve">ETHIOPIC_1218</t>
        </is>
      </c>
      <c r="JT14" t="inlineStr">
        <is>
          <t xml:space="preserve">ETHIOPIC_1218</t>
        </is>
      </c>
      <c r="KD14" t="inlineStr">
        <is>
          <t xml:space="preserve">ARABIC_WAW</t>
        </is>
      </c>
      <c r="KE14" t="inlineStr">
        <is>
          <t xml:space="preserve">GRAVE_ACCENT</t>
        </is>
      </c>
      <c r="KF14" t="inlineStr">
        <is>
          <t xml:space="preserve">ARABIC_WAW</t>
        </is>
      </c>
      <c r="KH14" t="inlineStr">
        <is>
          <t xml:space="preserve">ARABIC_WAW</t>
        </is>
      </c>
      <c r="KI14" t="inlineStr">
        <is>
          <t xml:space="preserve">GRAVE_ACCENT</t>
        </is>
      </c>
      <c r="KJ14" t="inlineStr">
        <is>
          <t xml:space="preserve">ARABIC_WAW</t>
        </is>
      </c>
      <c r="KL14" t="inlineStr">
        <is>
          <t xml:space="preserve">ARABIC_MEEM</t>
        </is>
      </c>
      <c r="KM14" t="inlineStr">
        <is>
          <t xml:space="preserve">ARABIC_TATWEEL</t>
        </is>
      </c>
      <c r="KN14" t="inlineStr">
        <is>
          <t xml:space="preserve">ARABIC_MEEM</t>
        </is>
      </c>
      <c r="LJ14" t="inlineStr">
        <is>
          <t xml:space="preserve">,</t>
        </is>
      </c>
      <c r="LK14" t="inlineStr">
        <is>
          <t xml:space="preserve">?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  <c r="JJ15" t="inlineStr">
        <is>
          <t xml:space="preserve">ARABIC_ALEF_MAKSURA</t>
        </is>
      </c>
      <c r="JK15" t="inlineStr">
        <is>
          <t xml:space="preserve">ARABIC_ALEF_MADDA_A</t>
        </is>
      </c>
      <c r="JL15" t="inlineStr">
        <is>
          <t xml:space="preserve">ARABIC_ALEF_MAKSURA</t>
        </is>
      </c>
      <c r="JR15" t="inlineStr">
        <is>
          <t xml:space="preserve">ETHIOPIC_1290</t>
        </is>
      </c>
      <c r="JS15" t="inlineStr">
        <is>
          <t xml:space="preserve">ETHIOPIC_1298</t>
        </is>
      </c>
      <c r="JT15" t="inlineStr">
        <is>
          <t xml:space="preserve">ETHIOPIC_1290</t>
        </is>
      </c>
      <c r="KD15" t="inlineStr">
        <is>
          <t xml:space="preserve">ARABIC_ALEF_MAKSURA</t>
        </is>
      </c>
      <c r="KE15" t="inlineStr">
        <is>
          <t xml:space="preserve">ARABIC_ALEF_MADDA_A</t>
        </is>
      </c>
      <c r="KF15" t="inlineStr">
        <is>
          <t xml:space="preserve">ARABIC_ALEF_MAKSURA</t>
        </is>
      </c>
      <c r="KH15" t="inlineStr">
        <is>
          <t xml:space="preserve">ARABIC_ALEF_MAKSURA</t>
        </is>
      </c>
      <c r="KI15" t="inlineStr">
        <is>
          <t xml:space="preserve">ARABIC_ALEF_MADDA_A</t>
        </is>
      </c>
      <c r="KJ15" t="inlineStr">
        <is>
          <t xml:space="preserve">ARABIC_ALEF_MAKSURA</t>
        </is>
      </c>
      <c r="KL15" t="inlineStr">
        <is>
          <t xml:space="preserve">ARABIC_NOON</t>
        </is>
      </c>
      <c r="KM15" t="inlineStr">
        <is>
          <t xml:space="preserve">ARABIC_TEH_MARBUTA</t>
        </is>
      </c>
      <c r="KN15" t="inlineStr">
        <is>
          <t xml:space="preserve">ARABIC_NOON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  <c r="IK16" t="inlineStr">
        <is>
          <t xml:space="preserve">LATIN_014D</t>
        </is>
      </c>
      <c r="IO16" t="inlineStr">
        <is>
          <t xml:space="preserve">LATIN_014D</t>
        </is>
      </c>
      <c r="JA16" t="inlineStr">
        <is>
          <t xml:space="preserve">LATIN_014D</t>
        </is>
      </c>
      <c r="JI16" t="inlineStr">
        <is>
          <t xml:space="preserve">UMLAUT_O_SMALL</t>
        </is>
      </c>
      <c r="JJ16" t="inlineStr">
        <is>
          <t xml:space="preserve">ARABIC_TEH_MARBUTA</t>
        </is>
      </c>
      <c r="JK16" t="inlineStr">
        <is>
          <t xml:space="preserve">MUL_SIGN</t>
        </is>
      </c>
      <c r="JL16" t="inlineStr">
        <is>
          <t xml:space="preserve">ARABIC_TEH_MARBUTA</t>
        </is>
      </c>
      <c r="JR16" t="inlineStr">
        <is>
          <t xml:space="preserve">ETHIOPIC_12A6</t>
        </is>
      </c>
      <c r="JT16" t="inlineStr">
        <is>
          <t xml:space="preserve">ETHIOPIC_12A6</t>
        </is>
      </c>
      <c r="KD16" t="inlineStr">
        <is>
          <t xml:space="preserve">ARABIC_TEH_MARBUTA</t>
        </is>
      </c>
      <c r="KE16" t="inlineStr">
        <is>
          <t xml:space="preserve">MUL_SIGN</t>
        </is>
      </c>
      <c r="KF16" t="inlineStr">
        <is>
          <t xml:space="preserve">ARABIC_TEH_MARBUTA</t>
        </is>
      </c>
      <c r="KH16" t="inlineStr">
        <is>
          <t xml:space="preserve">ARABIC_TEH_MARBUTA</t>
        </is>
      </c>
      <c r="KI16" t="inlineStr">
        <is>
          <t xml:space="preserve">MUL_SIGN</t>
        </is>
      </c>
      <c r="KJ16" t="inlineStr">
        <is>
          <t xml:space="preserve">ARABIC_TEH_MARBUTA</t>
        </is>
      </c>
      <c r="KL16" t="inlineStr">
        <is>
          <t xml:space="preserve">ARABIC_OE</t>
        </is>
      </c>
      <c r="KM16" t="inlineStr">
        <is>
          <t xml:space="preserve">ARABIC_WAW_HAMZA_A</t>
        </is>
      </c>
      <c r="KN16" t="inlineStr">
        <is>
          <t xml:space="preserve">ARABIC_OE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  <c r="JI17" t="inlineStr">
        <is>
          <t xml:space="preserve">LATIN_00F4</t>
        </is>
      </c>
      <c r="JJ17" t="inlineStr">
        <is>
          <t xml:space="preserve">ARABIC_HAH</t>
        </is>
      </c>
      <c r="JK17" t="inlineStr">
        <is>
          <t xml:space="preserve">ARABIC_SEMICOLON</t>
        </is>
      </c>
      <c r="JL17" t="inlineStr">
        <is>
          <t xml:space="preserve">ARABIC_HAH</t>
        </is>
      </c>
      <c r="JR17" t="inlineStr">
        <is>
          <t xml:space="preserve">ETHIOPIC_1350</t>
        </is>
      </c>
      <c r="JS17" t="inlineStr">
        <is>
          <t xml:space="preserve">ETHIOPIC_1330</t>
        </is>
      </c>
      <c r="JT17" t="inlineStr">
        <is>
          <t xml:space="preserve">ETHIOPIC_1350</t>
        </is>
      </c>
      <c r="KD17" t="inlineStr">
        <is>
          <t xml:space="preserve">ARABIC_HAH</t>
        </is>
      </c>
      <c r="KE17" t="inlineStr">
        <is>
          <t xml:space="preserve">ARABIC_SEMICOLON</t>
        </is>
      </c>
      <c r="KF17" t="inlineStr">
        <is>
          <t xml:space="preserve">ARABIC_HAH</t>
        </is>
      </c>
      <c r="KH17" t="inlineStr">
        <is>
          <t xml:space="preserve">ARABIC_HAH</t>
        </is>
      </c>
      <c r="KI17" t="inlineStr">
        <is>
          <t xml:space="preserve">ARABIC_SEMICOLON</t>
        </is>
      </c>
      <c r="KJ17" t="inlineStr">
        <is>
          <t xml:space="preserve">ARABIC_HAH</t>
        </is>
      </c>
      <c r="KL17" t="inlineStr">
        <is>
          <t xml:space="preserve">ARABIC_PEH</t>
        </is>
      </c>
      <c r="KM17" t="inlineStr">
        <is>
          <t xml:space="preserve">ARABIC_THEH</t>
        </is>
      </c>
      <c r="KN17" t="inlineStr">
        <is>
          <t xml:space="preserve">ARABIC_PEH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  <c r="JJ18" t="inlineStr">
        <is>
          <t xml:space="preserve">ARABIC_DAD</t>
        </is>
      </c>
      <c r="JK18" t="inlineStr">
        <is>
          <t xml:space="preserve">u"\v" ARABIC_FATHA</t>
        </is>
      </c>
      <c r="JL18" t="inlineStr">
        <is>
          <t xml:space="preserve">ARABIC_DAD</t>
        </is>
      </c>
      <c r="JR18" t="inlineStr">
        <is>
          <t xml:space="preserve">ETHIOPIC_1240</t>
        </is>
      </c>
      <c r="JS18" t="inlineStr">
        <is>
          <t xml:space="preserve">ETHIOPIC_1250</t>
        </is>
      </c>
      <c r="JT18" t="inlineStr">
        <is>
          <t xml:space="preserve">ETHIOPIC_1240</t>
        </is>
      </c>
      <c r="JV18" t="inlineStr">
        <is>
          <t xml:space="preserve">LATIN_1EB9</t>
        </is>
      </c>
      <c r="JW18" t="inlineStr">
        <is>
          <t xml:space="preserve">LATIN_1EB8</t>
        </is>
      </c>
      <c r="JY18" t="inlineStr">
        <is>
          <t xml:space="preserve">q</t>
        </is>
      </c>
      <c r="KD18" t="inlineStr">
        <is>
          <t xml:space="preserve">ARABIC_DAD</t>
        </is>
      </c>
      <c r="KE18" t="inlineStr">
        <is>
          <t xml:space="preserve">u"\v" ARABIC_FATHA</t>
        </is>
      </c>
      <c r="KF18" t="inlineStr">
        <is>
          <t xml:space="preserve">ARABIC_DAD</t>
        </is>
      </c>
      <c r="KH18" t="inlineStr">
        <is>
          <t xml:space="preserve">ARABIC_DAD</t>
        </is>
      </c>
      <c r="KI18" t="inlineStr">
        <is>
          <t xml:space="preserve">u"\v" ARABIC_FATHA</t>
        </is>
      </c>
      <c r="KJ18" t="inlineStr">
        <is>
          <t xml:space="preserve">ARABIC_DAD</t>
        </is>
      </c>
      <c r="KL18" t="inlineStr">
        <is>
          <t xml:space="preserve">ARABIC_QAF</t>
        </is>
      </c>
      <c r="KN18" t="inlineStr">
        <is>
          <t xml:space="preserve">ARABIC_QAF</t>
        </is>
      </c>
      <c r="LJ18" t="inlineStr">
        <is>
          <t xml:space="preserve">a</t>
        </is>
      </c>
      <c r="LK18" t="inlineStr">
        <is>
          <t xml:space="preserve">A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  <c r="JI19" t="inlineStr">
        <is>
          <t xml:space="preserve">LATIN_00EA</t>
        </is>
      </c>
      <c r="JJ19" t="inlineStr">
        <is>
          <t xml:space="preserve">ARABIC_QAF</t>
        </is>
      </c>
      <c r="JK19" t="inlineStr">
        <is>
          <t xml:space="preserve">u"\v" ARABIC_DAMMATAN</t>
        </is>
      </c>
      <c r="JL19" t="inlineStr">
        <is>
          <t xml:space="preserve">ARABIC_QAF</t>
        </is>
      </c>
      <c r="JM19" t="inlineStr">
        <is>
          <t xml:space="preserve">CURRENCY_SIGN</t>
        </is>
      </c>
      <c r="JR19" t="inlineStr">
        <is>
          <t xml:space="preserve">ETHIOPIC_1228</t>
        </is>
      </c>
      <c r="JT19" t="inlineStr">
        <is>
          <t xml:space="preserve">ETHIOPIC_1228</t>
        </is>
      </c>
      <c r="KD19" t="inlineStr">
        <is>
          <t xml:space="preserve">ARABIC_QAF</t>
        </is>
      </c>
      <c r="KE19" t="inlineStr">
        <is>
          <t xml:space="preserve">u"\v" ARABIC_DAMMATAN</t>
        </is>
      </c>
      <c r="KF19" t="inlineStr">
        <is>
          <t xml:space="preserve">ARABIC_QAF</t>
        </is>
      </c>
      <c r="KG19" t="inlineStr">
        <is>
          <t xml:space="preserve">CURRENCY_SIGN</t>
        </is>
      </c>
      <c r="KH19" t="inlineStr">
        <is>
          <t xml:space="preserve">ARABIC_QAF</t>
        </is>
      </c>
      <c r="KI19" t="inlineStr">
        <is>
          <t xml:space="preserve">u"\v" ARABIC_DAMMATAN</t>
        </is>
      </c>
      <c r="KJ19" t="inlineStr">
        <is>
          <t xml:space="preserve">ARABIC_QAF</t>
        </is>
      </c>
      <c r="KK19" t="inlineStr">
        <is>
          <t xml:space="preserve">CURRENCY_SIGN</t>
        </is>
      </c>
      <c r="KL19" t="inlineStr">
        <is>
          <t xml:space="preserve">ARABIC_REH</t>
        </is>
      </c>
      <c r="KM19" t="inlineStr">
        <is>
          <t xml:space="preserve">ARABIC_REH_V</t>
        </is>
      </c>
      <c r="KN19" t="inlineStr">
        <is>
          <t xml:space="preserve">ARABIC_REH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  <c r="JI20" t="inlineStr">
        <is>
          <t xml:space="preserve">LATIN_0161</t>
        </is>
      </c>
      <c r="JJ20" t="inlineStr">
        <is>
          <t xml:space="preserve">ARABIC_SEEN</t>
        </is>
      </c>
      <c r="JR20" t="inlineStr">
        <is>
          <t xml:space="preserve">ETHIOPIC_1230</t>
        </is>
      </c>
      <c r="JS20" t="inlineStr">
        <is>
          <t xml:space="preserve">ETHIOPIC_1220</t>
        </is>
      </c>
      <c r="JT20" t="inlineStr">
        <is>
          <t xml:space="preserve">ETHIOPIC_1230</t>
        </is>
      </c>
      <c r="KD20" t="inlineStr">
        <is>
          <t xml:space="preserve">ARABIC_SEEN</t>
        </is>
      </c>
      <c r="KH20" t="inlineStr">
        <is>
          <t xml:space="preserve">ARABIC_SEEN</t>
        </is>
      </c>
      <c r="KL20" t="inlineStr">
        <is>
          <t xml:space="preserve">ARABIC_SEEN</t>
        </is>
      </c>
      <c r="KM20" t="inlineStr">
        <is>
          <t xml:space="preserve">ARABIC_SHEEN</t>
        </is>
      </c>
      <c r="KN20" t="inlineStr">
        <is>
          <t xml:space="preserve">ARABIC_SEEN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  <c r="JJ21" t="inlineStr">
        <is>
          <t xml:space="preserve">ARABIC_FEH</t>
        </is>
      </c>
      <c r="JR21" t="inlineStr">
        <is>
          <t xml:space="preserve">ETHIOPIC_1270</t>
        </is>
      </c>
      <c r="JS21" t="inlineStr">
        <is>
          <t xml:space="preserve">ETHIOPIC_1320</t>
        </is>
      </c>
      <c r="JT21" t="inlineStr">
        <is>
          <t xml:space="preserve">ETHIOPIC_1270</t>
        </is>
      </c>
      <c r="KD21" t="inlineStr">
        <is>
          <t xml:space="preserve">ARABIC_FEH</t>
        </is>
      </c>
      <c r="KH21" t="inlineStr">
        <is>
          <t xml:space="preserve">ARABIC_FEH</t>
        </is>
      </c>
      <c r="KL21" t="inlineStr">
        <is>
          <t xml:space="preserve">ARABIC_TEH</t>
        </is>
      </c>
      <c r="KM21" t="inlineStr">
        <is>
          <t xml:space="preserve">ARABIC_TAH</t>
        </is>
      </c>
      <c r="KN21" t="inlineStr">
        <is>
          <t xml:space="preserve">ARABIC_TEH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  <c r="IK22" t="inlineStr">
        <is>
          <t xml:space="preserve">LATIN_016B</t>
        </is>
      </c>
      <c r="IO22" t="inlineStr">
        <is>
          <t xml:space="preserve">LATIN_016B</t>
        </is>
      </c>
      <c r="JA22" t="inlineStr">
        <is>
          <t xml:space="preserve">LATIN_016B</t>
        </is>
      </c>
      <c r="JI22" t="inlineStr">
        <is>
          <t xml:space="preserve">UMLAUT_U_SMALL</t>
        </is>
      </c>
      <c r="JJ22" t="inlineStr">
        <is>
          <t xml:space="preserve">ARABIC_AIN</t>
        </is>
      </c>
      <c r="JK22" t="inlineStr">
        <is>
          <t xml:space="preserve">ACUTE_ACCENT</t>
        </is>
      </c>
      <c r="JL22" t="inlineStr">
        <is>
          <t xml:space="preserve">ARABIC_AIN</t>
        </is>
      </c>
      <c r="JR22" t="inlineStr">
        <is>
          <t xml:space="preserve">ETHIOPIC_12A1</t>
        </is>
      </c>
      <c r="JT22" t="inlineStr">
        <is>
          <t xml:space="preserve">ETHIOPIC_12A1</t>
        </is>
      </c>
      <c r="KD22" t="inlineStr">
        <is>
          <t xml:space="preserve">ARABIC_AIN</t>
        </is>
      </c>
      <c r="KE22" t="inlineStr">
        <is>
          <t xml:space="preserve">ACUTE_ACCENT</t>
        </is>
      </c>
      <c r="KF22" t="inlineStr">
        <is>
          <t xml:space="preserve">ARABIC_AIN</t>
        </is>
      </c>
      <c r="KH22" t="inlineStr">
        <is>
          <t xml:space="preserve">ARABIC_AIN</t>
        </is>
      </c>
      <c r="KI22" t="inlineStr">
        <is>
          <t xml:space="preserve">ACUTE_ACCENT</t>
        </is>
      </c>
      <c r="KJ22" t="inlineStr">
        <is>
          <t xml:space="preserve">ARABIC_AIN</t>
        </is>
      </c>
      <c r="KL22" t="inlineStr">
        <is>
          <t xml:space="preserve">ARABIC_YEH_HAMZA_A</t>
        </is>
      </c>
      <c r="KM22" t="inlineStr">
        <is>
          <t xml:space="preserve">ARABIC_HAMZA</t>
        </is>
      </c>
      <c r="KN22" t="inlineStr">
        <is>
          <t xml:space="preserve">ARABIC_YEH_HAMZA_A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  <c r="JJ23" t="inlineStr">
        <is>
          <t xml:space="preserve">ARABIC_REH</t>
        </is>
      </c>
      <c r="JK23" t="inlineStr">
        <is>
          <t xml:space="preserve">ARABIC_KASRATAN</t>
        </is>
      </c>
      <c r="JL23" t="inlineStr">
        <is>
          <t xml:space="preserve">ARABIC_REH</t>
        </is>
      </c>
      <c r="JR23" t="inlineStr">
        <is>
          <t xml:space="preserve">ETHIOPIC_1238</t>
        </is>
      </c>
      <c r="JS23" t="inlineStr">
        <is>
          <t xml:space="preserve">ETHIOPIC_1268</t>
        </is>
      </c>
      <c r="JT23" t="inlineStr">
        <is>
          <t xml:space="preserve">ETHIOPIC_1238</t>
        </is>
      </c>
      <c r="JV23" t="inlineStr">
        <is>
          <t xml:space="preserve">LATIN_1E63</t>
        </is>
      </c>
      <c r="JW23" t="inlineStr">
        <is>
          <t xml:space="preserve">LATIN_1E62</t>
        </is>
      </c>
      <c r="JY23" t="inlineStr">
        <is>
          <t xml:space="preserve">v</t>
        </is>
      </c>
      <c r="KD23" t="inlineStr">
        <is>
          <t xml:space="preserve">ARABIC_REH</t>
        </is>
      </c>
      <c r="KE23" t="inlineStr">
        <is>
          <t xml:space="preserve">ARABIC_KASRATAN</t>
        </is>
      </c>
      <c r="KF23" t="inlineStr">
        <is>
          <t xml:space="preserve">ARABIC_REH</t>
        </is>
      </c>
      <c r="KH23" t="inlineStr">
        <is>
          <t xml:space="preserve">ARABIC_REH</t>
        </is>
      </c>
      <c r="KI23" t="inlineStr">
        <is>
          <t xml:space="preserve">ARABIC_KASRATAN</t>
        </is>
      </c>
      <c r="KJ23" t="inlineStr">
        <is>
          <t xml:space="preserve">ARABIC_REH</t>
        </is>
      </c>
      <c r="KL23" t="inlineStr">
        <is>
          <t xml:space="preserve">ARABIC_VEH</t>
        </is>
      </c>
      <c r="KM23" t="inlineStr">
        <is>
          <t xml:space="preserve">ARABIC_ZAH</t>
        </is>
      </c>
      <c r="KN23" t="inlineStr">
        <is>
          <t xml:space="preserve">ARABIC_VEH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  <c r="JJ24" t="inlineStr">
        <is>
          <t xml:space="preserve">ARABIC_SAD</t>
        </is>
      </c>
      <c r="JK24" t="inlineStr">
        <is>
          <t xml:space="preserve">u"\v" ARABIC_FATHATAN</t>
        </is>
      </c>
      <c r="JL24" t="inlineStr">
        <is>
          <t xml:space="preserve">ARABIC_SAD</t>
        </is>
      </c>
      <c r="JR24" t="inlineStr">
        <is>
          <t xml:space="preserve">ETHIOPIC_12C8</t>
        </is>
      </c>
      <c r="JT24" t="inlineStr">
        <is>
          <t xml:space="preserve">ETHIOPIC_12C8</t>
        </is>
      </c>
      <c r="KD24" t="inlineStr">
        <is>
          <t xml:space="preserve">ARABIC_SAD</t>
        </is>
      </c>
      <c r="KE24" t="inlineStr">
        <is>
          <t xml:space="preserve">u"\v" ARABIC_FATHATAN</t>
        </is>
      </c>
      <c r="KF24" t="inlineStr">
        <is>
          <t xml:space="preserve">ARABIC_SAD</t>
        </is>
      </c>
      <c r="KH24" t="inlineStr">
        <is>
          <t xml:space="preserve">ARABIC_SAD</t>
        </is>
      </c>
      <c r="KI24" t="inlineStr">
        <is>
          <t xml:space="preserve">u"\v" ARABIC_FATHATAN</t>
        </is>
      </c>
      <c r="KJ24" t="inlineStr">
        <is>
          <t xml:space="preserve">ARABIC_SAD</t>
        </is>
      </c>
      <c r="KL24" t="inlineStr">
        <is>
          <t xml:space="preserve">ARABIC_WAW</t>
        </is>
      </c>
      <c r="KN24" t="inlineStr">
        <is>
          <t xml:space="preserve">ARABIC_WAW</t>
        </is>
      </c>
      <c r="LJ24" t="inlineStr">
        <is>
          <t xml:space="preserve">z</t>
        </is>
      </c>
      <c r="LK24" t="inlineStr">
        <is>
          <t xml:space="preserve">Z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  <c r="JJ25" t="inlineStr">
        <is>
          <t xml:space="preserve">ARABIC_HAMZA</t>
        </is>
      </c>
      <c r="JK25" t="inlineStr">
        <is>
          <t xml:space="preserve">u"\v" ARABIC_SUKUN</t>
        </is>
      </c>
      <c r="JL25" t="inlineStr">
        <is>
          <t xml:space="preserve">ARABIC_HAMZA</t>
        </is>
      </c>
      <c r="JR25" t="inlineStr">
        <is>
          <t xml:space="preserve">ETHIOPIC_12A0</t>
        </is>
      </c>
      <c r="JS25" t="inlineStr">
        <is>
          <t xml:space="preserve">ETHIOPIC_12D0</t>
        </is>
      </c>
      <c r="JT25" t="inlineStr">
        <is>
          <t xml:space="preserve">ETHIOPIC_12A0</t>
        </is>
      </c>
      <c r="JV25" t="inlineStr">
        <is>
          <t xml:space="preserve">LATIN_1ECD</t>
        </is>
      </c>
      <c r="JW25" t="inlineStr">
        <is>
          <t xml:space="preserve">LATIN_1ECC</t>
        </is>
      </c>
      <c r="JY25" t="inlineStr">
        <is>
          <t xml:space="preserve">x</t>
        </is>
      </c>
      <c r="KD25" t="inlineStr">
        <is>
          <t xml:space="preserve">ARABIC_HAMZA</t>
        </is>
      </c>
      <c r="KE25" t="inlineStr">
        <is>
          <t xml:space="preserve">u"\v" ARABIC_SUKUN</t>
        </is>
      </c>
      <c r="KF25" t="inlineStr">
        <is>
          <t xml:space="preserve">ARABIC_HAMZA</t>
        </is>
      </c>
      <c r="KH25" t="inlineStr">
        <is>
          <t xml:space="preserve">ARABIC_HAMZA</t>
        </is>
      </c>
      <c r="KI25" t="inlineStr">
        <is>
          <t xml:space="preserve">u"\v" ARABIC_SUKUN</t>
        </is>
      </c>
      <c r="KJ25" t="inlineStr">
        <is>
          <t xml:space="preserve">ARABIC_HAMZA</t>
        </is>
      </c>
      <c r="KL25" t="inlineStr">
        <is>
          <t xml:space="preserve">ARABIC_KHAH</t>
        </is>
      </c>
      <c r="KM25" t="inlineStr">
        <is>
          <t xml:space="preserve">ARABIC_SAD</t>
        </is>
      </c>
      <c r="KN25" t="inlineStr">
        <is>
          <t xml:space="preserve">ARABIC_KHAH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  <c r="JI26" t="inlineStr">
        <is>
          <t xml:space="preserve">LATIN_00FB</t>
        </is>
      </c>
      <c r="JJ26" t="inlineStr">
        <is>
          <t xml:space="preserve">ARABIC_GHAIN</t>
        </is>
      </c>
      <c r="JK26" t="inlineStr">
        <is>
          <t xml:space="preserve">ARABIC_ALEF_HAMZA_B</t>
        </is>
      </c>
      <c r="JL26" t="inlineStr">
        <is>
          <t xml:space="preserve">ARABIC_GHAIN</t>
        </is>
      </c>
      <c r="JR26" t="inlineStr">
        <is>
          <t xml:space="preserve">ETHIOPIC_12E8</t>
        </is>
      </c>
      <c r="JT26" t="inlineStr">
        <is>
          <t xml:space="preserve">ETHIOPIC_12E8</t>
        </is>
      </c>
      <c r="KD26" t="inlineStr">
        <is>
          <t xml:space="preserve">ARABIC_GHAIN</t>
        </is>
      </c>
      <c r="KE26" t="inlineStr">
        <is>
          <t xml:space="preserve">ARABIC_ALEF_HAMZA_B</t>
        </is>
      </c>
      <c r="KF26" t="inlineStr">
        <is>
          <t xml:space="preserve">ARABIC_GHAIN</t>
        </is>
      </c>
      <c r="KH26" t="inlineStr">
        <is>
          <t xml:space="preserve">ARABIC_GHAIN</t>
        </is>
      </c>
      <c r="KI26" t="inlineStr">
        <is>
          <t xml:space="preserve">ARABIC_ALEF_HAMZA_B</t>
        </is>
      </c>
      <c r="KJ26" t="inlineStr">
        <is>
          <t xml:space="preserve">ARABIC_GHAIN</t>
        </is>
      </c>
      <c r="KL26" t="inlineStr">
        <is>
          <t xml:space="preserve">ARABIC_FARSI_YEH</t>
        </is>
      </c>
      <c r="KM26" t="inlineStr">
        <is>
          <t xml:space="preserve">ARABIC_YEH_V</t>
        </is>
      </c>
      <c r="KN26" t="inlineStr">
        <is>
          <t xml:space="preserve">ARABIC_FARSI_YEH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  <c r="JJ27" t="inlineStr">
        <is>
          <t xml:space="preserve">ARABIC_YEH_HAMZA_A</t>
        </is>
      </c>
      <c r="JK27" t="inlineStr">
        <is>
          <t xml:space="preserve">~</t>
        </is>
      </c>
      <c r="JL27" t="inlineStr">
        <is>
          <t xml:space="preserve">ARABIC_YEH_HAMZA_A</t>
        </is>
      </c>
      <c r="JR27" t="inlineStr">
        <is>
          <t xml:space="preserve">ETHIOPIC_12D8</t>
        </is>
      </c>
      <c r="JS27" t="inlineStr">
        <is>
          <t xml:space="preserve">ETHIOPIC_12E0</t>
        </is>
      </c>
      <c r="JT27" t="inlineStr">
        <is>
          <t xml:space="preserve">ETHIOPIC_12D8</t>
        </is>
      </c>
      <c r="KD27" t="inlineStr">
        <is>
          <t xml:space="preserve">ARABIC_YEH_HAMZA_A</t>
        </is>
      </c>
      <c r="KE27" t="inlineStr">
        <is>
          <t xml:space="preserve">~</t>
        </is>
      </c>
      <c r="KF27" t="inlineStr">
        <is>
          <t xml:space="preserve">ARABIC_YEH_HAMZA_A</t>
        </is>
      </c>
      <c r="KH27" t="inlineStr">
        <is>
          <t xml:space="preserve">ARABIC_YEH_HAMZA_A</t>
        </is>
      </c>
      <c r="KI27" t="inlineStr">
        <is>
          <t xml:space="preserve">~</t>
        </is>
      </c>
      <c r="KJ27" t="inlineStr">
        <is>
          <t xml:space="preserve">ARABIC_YEH_HAMZA_A</t>
        </is>
      </c>
      <c r="KL27" t="inlineStr">
        <is>
          <t xml:space="preserve">ARABIC_ZAIN</t>
        </is>
      </c>
      <c r="KM27" t="inlineStr">
        <is>
          <t xml:space="preserve">ARABIC_DAD</t>
        </is>
      </c>
      <c r="KN27" t="inlineStr">
        <is>
          <t xml:space="preserve">ARABIC_ZAIN</t>
        </is>
      </c>
      <c r="LJ27" t="inlineStr">
        <is>
          <t xml:space="preserve">w</t>
        </is>
      </c>
      <c r="LK27" t="inlineStr">
        <is>
          <t xml:space="preserve">W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  <c r="JJ28">
        <v>1</v>
      </c>
      <c r="JK28" t="inlineStr">
        <is>
          <t xml:space="preserve">!</t>
        </is>
      </c>
      <c r="JL28">
        <v>1</v>
      </c>
      <c r="JM28" t="inlineStr">
        <is>
          <t xml:space="preserve">ARABIC_INDIC_1</t>
        </is>
      </c>
      <c r="JR28">
        <v>1</v>
      </c>
      <c r="JS28" t="inlineStr">
        <is>
          <t xml:space="preserve">!</t>
        </is>
      </c>
      <c r="JT28">
        <v>1</v>
      </c>
      <c r="JU28" t="inlineStr">
        <is>
          <t xml:space="preserve">ETHIOPIC_1369</t>
        </is>
      </c>
      <c r="KD28">
        <v>1</v>
      </c>
      <c r="KE28" t="inlineStr">
        <is>
          <t xml:space="preserve">!</t>
        </is>
      </c>
      <c r="KF28">
        <v>1</v>
      </c>
      <c r="KG28" t="inlineStr">
        <is>
          <t xml:space="preserve">ARABIC_INDIC_1</t>
        </is>
      </c>
      <c r="KH28">
        <v>1</v>
      </c>
      <c r="KI28" t="inlineStr">
        <is>
          <t xml:space="preserve">!</t>
        </is>
      </c>
      <c r="KJ28">
        <v>1</v>
      </c>
      <c r="KK28" t="inlineStr">
        <is>
          <t xml:space="preserve">ARABIC_INDIC_1</t>
        </is>
      </c>
      <c r="KL28">
        <v>1</v>
      </c>
      <c r="KM28" t="inlineStr">
        <is>
          <t xml:space="preserve">!</t>
        </is>
      </c>
      <c r="KN28">
        <v>1</v>
      </c>
      <c r="KO28" t="inlineStr">
        <is>
          <t xml:space="preserve">ARABIC_INDIC_1</t>
        </is>
      </c>
      <c r="LB28">
        <v>1</v>
      </c>
      <c r="LC28" t="inlineStr">
        <is>
          <t xml:space="preserve">!</t>
        </is>
      </c>
      <c r="LD28">
        <v>1</v>
      </c>
      <c r="LE28" t="inlineStr">
        <is>
          <t xml:space="preserve">|</t>
        </is>
      </c>
      <c r="LJ28" t="inlineStr">
        <is>
          <t xml:space="preserve">&amp;</t>
        </is>
      </c>
      <c r="LK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  <c r="JI29" t="inlineStr">
        <is>
          <t xml:space="preserve">YEN_SIGN</t>
        </is>
      </c>
      <c r="JJ29">
        <v>2</v>
      </c>
      <c r="JK29" t="inlineStr">
        <is>
          <t xml:space="preserve">@</t>
        </is>
      </c>
      <c r="JL29">
        <v>2</v>
      </c>
      <c r="JM29" t="inlineStr">
        <is>
          <t xml:space="preserve">ARABIC_INDIC_2</t>
        </is>
      </c>
      <c r="JR29">
        <v>2</v>
      </c>
      <c r="JS29" t="inlineStr">
        <is>
          <t xml:space="preserve">@</t>
        </is>
      </c>
      <c r="JT29">
        <v>2</v>
      </c>
      <c r="JU29" t="inlineStr">
        <is>
          <t xml:space="preserve">ETHIOPIC_136A</t>
        </is>
      </c>
      <c r="KD29">
        <v>2</v>
      </c>
      <c r="KE29" t="inlineStr">
        <is>
          <t xml:space="preserve">@</t>
        </is>
      </c>
      <c r="KF29">
        <v>2</v>
      </c>
      <c r="KG29" t="inlineStr">
        <is>
          <t xml:space="preserve">ARABIC_INDIC_2</t>
        </is>
      </c>
      <c r="KH29">
        <v>2</v>
      </c>
      <c r="KI29" t="inlineStr">
        <is>
          <t xml:space="preserve">@</t>
        </is>
      </c>
      <c r="KJ29">
        <v>2</v>
      </c>
      <c r="KK29" t="inlineStr">
        <is>
          <t xml:space="preserve">ARABIC_INDIC_2</t>
        </is>
      </c>
      <c r="KL29">
        <v>2</v>
      </c>
      <c r="KM29" t="inlineStr">
        <is>
          <t xml:space="preserve">@</t>
        </is>
      </c>
      <c r="KN29">
        <v>2</v>
      </c>
      <c r="KO29" t="inlineStr">
        <is>
          <t xml:space="preserve">ARABIC_INDIC_2</t>
        </is>
      </c>
      <c r="LJ29" t="inlineStr">
        <is>
          <t xml:space="preserve">u"\f\f" E_WITH_ACUTE_SMALL</t>
        </is>
      </c>
      <c r="LK29">
        <v>2</v>
      </c>
      <c r="LM29" t="inlineStr">
        <is>
          <t xml:space="preserve">~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  <c r="JI30" t="inlineStr">
        <is>
          <t xml:space="preserve">POUND_SIGN</t>
        </is>
      </c>
      <c r="JJ30">
        <v>3</v>
      </c>
      <c r="JK30" t="inlineStr">
        <is>
          <t xml:space="preserve">#</t>
        </is>
      </c>
      <c r="JL30">
        <v>3</v>
      </c>
      <c r="JM30" t="inlineStr">
        <is>
          <t xml:space="preserve">ARABIC_INDIC_3</t>
        </is>
      </c>
      <c r="JR30">
        <v>3</v>
      </c>
      <c r="JS30" t="inlineStr">
        <is>
          <t xml:space="preserve">#</t>
        </is>
      </c>
      <c r="JT30">
        <v>3</v>
      </c>
      <c r="JU30" t="inlineStr">
        <is>
          <t xml:space="preserve">ETHIOPIC_136B</t>
        </is>
      </c>
      <c r="KD30">
        <v>3</v>
      </c>
      <c r="KE30" t="inlineStr">
        <is>
          <t xml:space="preserve">#</t>
        </is>
      </c>
      <c r="KF30">
        <v>3</v>
      </c>
      <c r="KG30" t="inlineStr">
        <is>
          <t xml:space="preserve">ARABIC_INDIC_3</t>
        </is>
      </c>
      <c r="KH30">
        <v>3</v>
      </c>
      <c r="KI30" t="inlineStr">
        <is>
          <t xml:space="preserve">#</t>
        </is>
      </c>
      <c r="KJ30">
        <v>3</v>
      </c>
      <c r="KK30" t="inlineStr">
        <is>
          <t xml:space="preserve">ARABIC_INDIC_3</t>
        </is>
      </c>
      <c r="KL30">
        <v>3</v>
      </c>
      <c r="KM30" t="inlineStr">
        <is>
          <t xml:space="preserve">#</t>
        </is>
      </c>
      <c r="KN30">
        <v>3</v>
      </c>
      <c r="KO30" t="inlineStr">
        <is>
          <t xml:space="preserve">ARABIC_INDIC_3</t>
        </is>
      </c>
      <c r="LB30">
        <v>3</v>
      </c>
      <c r="LC30" t="inlineStr">
        <is>
          <t xml:space="preserve">#</t>
        </is>
      </c>
      <c r="LD30">
        <v>3</v>
      </c>
      <c r="LE30" t="inlineStr">
        <is>
          <t xml:space="preserve">MIDDLE_DOT</t>
        </is>
      </c>
      <c r="LJ30" t="inlineStr">
        <is>
          <t xml:space="preserve">QUOTE</t>
        </is>
      </c>
      <c r="LK30">
        <v>3</v>
      </c>
      <c r="LM30" t="inlineStr">
        <is>
          <t xml:space="preserve">#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  <c r="JJ31">
        <v>4</v>
      </c>
      <c r="JK31" t="inlineStr">
        <is>
          <t xml:space="preserve">$</t>
        </is>
      </c>
      <c r="JL31">
        <v>4</v>
      </c>
      <c r="JM31" t="inlineStr">
        <is>
          <t xml:space="preserve">ARABIC_INDIC_4</t>
        </is>
      </c>
      <c r="JR31">
        <v>4</v>
      </c>
      <c r="JS31" t="inlineStr">
        <is>
          <t xml:space="preserve">$</t>
        </is>
      </c>
      <c r="JT31">
        <v>4</v>
      </c>
      <c r="JU31" t="inlineStr">
        <is>
          <t xml:space="preserve">ETHIOPIC_136C</t>
        </is>
      </c>
      <c r="JV31">
        <v>4</v>
      </c>
      <c r="JW31" t="inlineStr">
        <is>
          <t xml:space="preserve">NAIRA_SIGN</t>
        </is>
      </c>
      <c r="JX31">
        <v>4</v>
      </c>
      <c r="JY31" t="inlineStr">
        <is>
          <t xml:space="preserve">$</t>
        </is>
      </c>
      <c r="JZ31">
        <v>4</v>
      </c>
      <c r="KA31" t="inlineStr">
        <is>
          <t xml:space="preserve">NAIRA_SIGN</t>
        </is>
      </c>
      <c r="KB31">
        <v>4</v>
      </c>
      <c r="KC31" t="inlineStr">
        <is>
          <t xml:space="preserve">$</t>
        </is>
      </c>
      <c r="KD31">
        <v>4</v>
      </c>
      <c r="KE31" t="inlineStr">
        <is>
          <t xml:space="preserve">$</t>
        </is>
      </c>
      <c r="KF31">
        <v>4</v>
      </c>
      <c r="KG31" t="inlineStr">
        <is>
          <t xml:space="preserve">ARABIC_INDIC_4</t>
        </is>
      </c>
      <c r="KH31">
        <v>4</v>
      </c>
      <c r="KI31" t="inlineStr">
        <is>
          <t xml:space="preserve">$</t>
        </is>
      </c>
      <c r="KJ31">
        <v>4</v>
      </c>
      <c r="KK31" t="inlineStr">
        <is>
          <t xml:space="preserve">ARABIC_INDIC_4</t>
        </is>
      </c>
      <c r="KL31">
        <v>4</v>
      </c>
      <c r="KM31" t="inlineStr">
        <is>
          <t xml:space="preserve">$</t>
        </is>
      </c>
      <c r="KN31">
        <v>4</v>
      </c>
      <c r="KO31" t="inlineStr">
        <is>
          <t xml:space="preserve">ARABIC_INDIC_4</t>
        </is>
      </c>
      <c r="LB31">
        <v>4</v>
      </c>
      <c r="LC31" t="inlineStr">
        <is>
          <t xml:space="preserve">$</t>
        </is>
      </c>
      <c r="LD31">
        <v>4</v>
      </c>
      <c r="LE31" t="inlineStr">
        <is>
          <t xml:space="preserve">~</t>
        </is>
      </c>
      <c r="LJ31" t="inlineStr">
        <is>
          <t xml:space="preserve">'</t>
        </is>
      </c>
      <c r="LK31">
        <v>4</v>
      </c>
      <c r="LM31" t="inlineStr">
        <is>
          <t xml:space="preserve">{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  <c r="JI32" t="inlineStr">
        <is>
          <t xml:space="preserve">EURO_SIGN</t>
        </is>
      </c>
      <c r="JJ32">
        <v>5</v>
      </c>
      <c r="JK32" t="inlineStr">
        <is>
          <t xml:space="preserve">%</t>
        </is>
      </c>
      <c r="JL32">
        <v>5</v>
      </c>
      <c r="JM32" t="inlineStr">
        <is>
          <t xml:space="preserve">ARABIC_INDIC_5</t>
        </is>
      </c>
      <c r="JR32">
        <v>5</v>
      </c>
      <c r="JS32" t="inlineStr">
        <is>
          <t xml:space="preserve">%</t>
        </is>
      </c>
      <c r="JT32">
        <v>5</v>
      </c>
      <c r="JU32" t="inlineStr">
        <is>
          <t xml:space="preserve">ETHIOPIC_136D</t>
        </is>
      </c>
      <c r="KD32">
        <v>5</v>
      </c>
      <c r="KE32" t="inlineStr">
        <is>
          <t xml:space="preserve">%</t>
        </is>
      </c>
      <c r="KF32">
        <v>5</v>
      </c>
      <c r="KG32" t="inlineStr">
        <is>
          <t xml:space="preserve">ARABIC_INDIC_5</t>
        </is>
      </c>
      <c r="KH32">
        <v>5</v>
      </c>
      <c r="KI32" t="inlineStr">
        <is>
          <t xml:space="preserve">%</t>
        </is>
      </c>
      <c r="KJ32">
        <v>5</v>
      </c>
      <c r="KK32" t="inlineStr">
        <is>
          <t xml:space="preserve">ARABIC_INDIC_5</t>
        </is>
      </c>
      <c r="KL32">
        <v>5</v>
      </c>
      <c r="KM32" t="inlineStr">
        <is>
          <t xml:space="preserve">%</t>
        </is>
      </c>
      <c r="KN32">
        <v>5</v>
      </c>
      <c r="KO32" t="inlineStr">
        <is>
          <t xml:space="preserve">ARABIC_INDIC_5</t>
        </is>
      </c>
      <c r="LJ32" t="inlineStr">
        <is>
          <t xml:space="preserve">(</t>
        </is>
      </c>
      <c r="LK32">
        <v>5</v>
      </c>
      <c r="LM32" t="inlineStr">
        <is>
          <t xml:space="preserve">[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  <c r="JI33" t="inlineStr">
        <is>
          <t xml:space="preserve">^</t>
        </is>
      </c>
      <c r="JJ33">
        <v>6</v>
      </c>
      <c r="JK33" t="inlineStr">
        <is>
          <t xml:space="preserve">^</t>
        </is>
      </c>
      <c r="JL33">
        <v>6</v>
      </c>
      <c r="JM33" t="inlineStr">
        <is>
          <t xml:space="preserve">ARABIC_INDIC_6</t>
        </is>
      </c>
      <c r="JR33">
        <v>6</v>
      </c>
      <c r="JS33" t="inlineStr">
        <is>
          <t xml:space="preserve">^</t>
        </is>
      </c>
      <c r="JT33">
        <v>6</v>
      </c>
      <c r="JU33" t="inlineStr">
        <is>
          <t xml:space="preserve">ETHIOPIC_136E</t>
        </is>
      </c>
      <c r="KD33">
        <v>6</v>
      </c>
      <c r="KE33" t="inlineStr">
        <is>
          <t xml:space="preserve">^</t>
        </is>
      </c>
      <c r="KF33">
        <v>6</v>
      </c>
      <c r="KG33" t="inlineStr">
        <is>
          <t xml:space="preserve">ARABIC_INDIC_6</t>
        </is>
      </c>
      <c r="KH33">
        <v>6</v>
      </c>
      <c r="KI33" t="inlineStr">
        <is>
          <t xml:space="preserve">^</t>
        </is>
      </c>
      <c r="KJ33">
        <v>6</v>
      </c>
      <c r="KK33" t="inlineStr">
        <is>
          <t xml:space="preserve">ARABIC_INDIC_6</t>
        </is>
      </c>
      <c r="KL33">
        <v>6</v>
      </c>
      <c r="KM33" t="inlineStr">
        <is>
          <t xml:space="preserve">^</t>
        </is>
      </c>
      <c r="KN33">
        <v>6</v>
      </c>
      <c r="KO33" t="inlineStr">
        <is>
          <t xml:space="preserve">ARABIC_INDIC_6</t>
        </is>
      </c>
      <c r="LB33">
        <v>6</v>
      </c>
      <c r="LC33" t="inlineStr">
        <is>
          <t xml:space="preserve">&amp;</t>
        </is>
      </c>
      <c r="LD33">
        <v>6</v>
      </c>
      <c r="LE33" t="inlineStr">
        <is>
          <t xml:space="preserve">NOT_SIGN</t>
        </is>
      </c>
      <c r="LJ33" t="inlineStr">
        <is>
          <t xml:space="preserve">-</t>
        </is>
      </c>
      <c r="LK33">
        <v>6</v>
      </c>
      <c r="LM33" t="inlineStr">
        <is>
          <t xml:space="preserve">|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  <c r="JJ34">
        <v>7</v>
      </c>
      <c r="JK34" t="inlineStr">
        <is>
          <t xml:space="preserve">&amp;</t>
        </is>
      </c>
      <c r="JL34">
        <v>7</v>
      </c>
      <c r="JM34" t="inlineStr">
        <is>
          <t xml:space="preserve">ARABIC_INDIC_7</t>
        </is>
      </c>
      <c r="JR34">
        <v>7</v>
      </c>
      <c r="JS34" t="inlineStr">
        <is>
          <t xml:space="preserve">&amp;</t>
        </is>
      </c>
      <c r="JT34">
        <v>7</v>
      </c>
      <c r="JU34" t="inlineStr">
        <is>
          <t xml:space="preserve">ETHIOPIC_136F</t>
        </is>
      </c>
      <c r="KD34">
        <v>7</v>
      </c>
      <c r="KE34" t="inlineStr">
        <is>
          <t xml:space="preserve">&amp;</t>
        </is>
      </c>
      <c r="KF34">
        <v>7</v>
      </c>
      <c r="KG34" t="inlineStr">
        <is>
          <t xml:space="preserve">ARABIC_INDIC_7</t>
        </is>
      </c>
      <c r="KH34">
        <v>7</v>
      </c>
      <c r="KI34" t="inlineStr">
        <is>
          <t xml:space="preserve">&amp;</t>
        </is>
      </c>
      <c r="KJ34">
        <v>7</v>
      </c>
      <c r="KK34" t="inlineStr">
        <is>
          <t xml:space="preserve">ARABIC_INDIC_7</t>
        </is>
      </c>
      <c r="KL34">
        <v>7</v>
      </c>
      <c r="KM34" t="inlineStr">
        <is>
          <t xml:space="preserve">&amp;</t>
        </is>
      </c>
      <c r="KN34">
        <v>7</v>
      </c>
      <c r="KO34" t="inlineStr">
        <is>
          <t xml:space="preserve">ARABIC_INDIC_7</t>
        </is>
      </c>
      <c r="LJ34" t="inlineStr">
        <is>
          <t xml:space="preserve">u"\f\f" E_WITH_GRAVE_SMALL</t>
        </is>
      </c>
      <c r="LK34">
        <v>7</v>
      </c>
      <c r="LM34" t="inlineStr">
        <is>
          <t xml:space="preserve">ACUTE_ACCENT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  <c r="JJ35">
        <v>8</v>
      </c>
      <c r="JK35" t="inlineStr">
        <is>
          <t xml:space="preserve">*</t>
        </is>
      </c>
      <c r="JL35">
        <v>8</v>
      </c>
      <c r="JM35" t="inlineStr">
        <is>
          <t xml:space="preserve">ARABIC_INDIC_8</t>
        </is>
      </c>
      <c r="JR35">
        <v>8</v>
      </c>
      <c r="JS35" t="inlineStr">
        <is>
          <t xml:space="preserve">*</t>
        </is>
      </c>
      <c r="JT35">
        <v>8</v>
      </c>
      <c r="JU35" t="inlineStr">
        <is>
          <t xml:space="preserve">ETHIOPIC_1370</t>
        </is>
      </c>
      <c r="KD35">
        <v>8</v>
      </c>
      <c r="KE35" t="inlineStr">
        <is>
          <t xml:space="preserve">*</t>
        </is>
      </c>
      <c r="KF35">
        <v>8</v>
      </c>
      <c r="KG35" t="inlineStr">
        <is>
          <t xml:space="preserve">ARABIC_INDIC_8</t>
        </is>
      </c>
      <c r="KH35">
        <v>8</v>
      </c>
      <c r="KI35" t="inlineStr">
        <is>
          <t xml:space="preserve">*</t>
        </is>
      </c>
      <c r="KJ35">
        <v>8</v>
      </c>
      <c r="KK35" t="inlineStr">
        <is>
          <t xml:space="preserve">ARABIC_INDIC_8</t>
        </is>
      </c>
      <c r="KL35">
        <v>8</v>
      </c>
      <c r="KM35" t="inlineStr">
        <is>
          <t xml:space="preserve">*</t>
        </is>
      </c>
      <c r="KN35">
        <v>8</v>
      </c>
      <c r="KO35" t="inlineStr">
        <is>
          <t xml:space="preserve">ARABIC_INDIC_8</t>
        </is>
      </c>
      <c r="LJ35" t="inlineStr">
        <is>
          <t xml:space="preserve">_</t>
        </is>
      </c>
      <c r="LK35">
        <v>8</v>
      </c>
      <c r="LM35" t="inlineStr">
        <is>
          <t xml:space="preserve">BACKSLASH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  <c r="JJ36">
        <v>9</v>
      </c>
      <c r="JK36" t="inlineStr">
        <is>
          <t xml:space="preserve">(</t>
        </is>
      </c>
      <c r="JL36">
        <v>9</v>
      </c>
      <c r="JM36" t="inlineStr">
        <is>
          <t xml:space="preserve">ARABIC_INDIC_9</t>
        </is>
      </c>
      <c r="JR36">
        <v>9</v>
      </c>
      <c r="JS36" t="inlineStr">
        <is>
          <t xml:space="preserve">(</t>
        </is>
      </c>
      <c r="JT36">
        <v>9</v>
      </c>
      <c r="JU36" t="inlineStr">
        <is>
          <t xml:space="preserve">ETHIOPIC_1371</t>
        </is>
      </c>
      <c r="KD36">
        <v>9</v>
      </c>
      <c r="KE36" t="inlineStr">
        <is>
          <t xml:space="preserve">(</t>
        </is>
      </c>
      <c r="KF36">
        <v>9</v>
      </c>
      <c r="KG36" t="inlineStr">
        <is>
          <t xml:space="preserve">ARABIC_INDIC_9</t>
        </is>
      </c>
      <c r="KH36">
        <v>9</v>
      </c>
      <c r="KI36" t="inlineStr">
        <is>
          <t xml:space="preserve">(</t>
        </is>
      </c>
      <c r="KJ36">
        <v>9</v>
      </c>
      <c r="KK36" t="inlineStr">
        <is>
          <t xml:space="preserve">ARABIC_INDIC_9</t>
        </is>
      </c>
      <c r="KL36">
        <v>9</v>
      </c>
      <c r="KM36" t="inlineStr">
        <is>
          <t xml:space="preserve">)</t>
        </is>
      </c>
      <c r="KN36">
        <v>9</v>
      </c>
      <c r="KO36" t="inlineStr">
        <is>
          <t xml:space="preserve">ARABIC_INDIC_9</t>
        </is>
      </c>
      <c r="LJ36" t="inlineStr">
        <is>
          <t xml:space="preserve">u"\f\f" C_WITH_CEDILLA_SMALL</t>
        </is>
      </c>
      <c r="LK36">
        <v>9</v>
      </c>
      <c r="LM36" t="inlineStr">
        <is>
          <t xml:space="preserve">^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  <c r="JJ37" t="inlineStr">
        <is>
          <t xml:space="preserve">ZERO</t>
        </is>
      </c>
      <c r="JK37" t="inlineStr">
        <is>
          <t xml:space="preserve">)</t>
        </is>
      </c>
      <c r="JL37" t="inlineStr">
        <is>
          <t xml:space="preserve">ZERO</t>
        </is>
      </c>
      <c r="JM37" t="inlineStr">
        <is>
          <t xml:space="preserve">ARABIC_INDIC_0</t>
        </is>
      </c>
      <c r="JR37" t="inlineStr">
        <is>
          <t xml:space="preserve">ZERO</t>
        </is>
      </c>
      <c r="JS37" t="inlineStr">
        <is>
          <t xml:space="preserve">)</t>
        </is>
      </c>
      <c r="JT37" t="inlineStr">
        <is>
          <t xml:space="preserve">ZERO</t>
        </is>
      </c>
      <c r="JU37" t="inlineStr">
        <is>
          <t xml:space="preserve">ETHIOPIC_137B</t>
        </is>
      </c>
      <c r="KD37" t="inlineStr">
        <is>
          <t xml:space="preserve">ZERO</t>
        </is>
      </c>
      <c r="KE37" t="inlineStr">
        <is>
          <t xml:space="preserve">)</t>
        </is>
      </c>
      <c r="KF37" t="inlineStr">
        <is>
          <t xml:space="preserve">ZERO</t>
        </is>
      </c>
      <c r="KG37" t="inlineStr">
        <is>
          <t xml:space="preserve">ARABIC_INDIC_0</t>
        </is>
      </c>
      <c r="KH37" t="inlineStr">
        <is>
          <t xml:space="preserve">ZERO</t>
        </is>
      </c>
      <c r="KI37" t="inlineStr">
        <is>
          <t xml:space="preserve">)</t>
        </is>
      </c>
      <c r="KJ37" t="inlineStr">
        <is>
          <t xml:space="preserve">ZERO</t>
        </is>
      </c>
      <c r="KK37" t="inlineStr">
        <is>
          <t xml:space="preserve">ARABIC_INDIC_0</t>
        </is>
      </c>
      <c r="KL37" t="inlineStr">
        <is>
          <t xml:space="preserve">ZERO</t>
        </is>
      </c>
      <c r="KM37" t="inlineStr">
        <is>
          <t xml:space="preserve">(</t>
        </is>
      </c>
      <c r="KN37" t="inlineStr">
        <is>
          <t xml:space="preserve">ZERO</t>
        </is>
      </c>
      <c r="KO37" t="inlineStr">
        <is>
          <t xml:space="preserve">ARABIC_INDIC_0</t>
        </is>
      </c>
      <c r="LJ37" t="inlineStr">
        <is>
          <t xml:space="preserve">u"\f\f" A_WITH_GRAVE_SMALL</t>
        </is>
      </c>
      <c r="LK37" t="inlineStr">
        <is>
          <t xml:space="preserve">ZERO</t>
        </is>
      </c>
      <c r="LM37" t="inlineStr">
        <is>
          <t xml:space="preserve">@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  <c r="KL43" t="inlineStr">
        <is>
          <t xml:space="preserve">-</t>
        </is>
      </c>
      <c r="KM43" t="inlineStr">
        <is>
          <t xml:space="preserve">ARABIC_TATWEEL</t>
        </is>
      </c>
      <c r="KN43" t="inlineStr">
        <is>
          <t xml:space="preserve">-</t>
        </is>
      </c>
      <c r="LB43" t="inlineStr">
        <is>
          <t xml:space="preserve">'</t>
        </is>
      </c>
      <c r="LC43" t="inlineStr">
        <is>
          <t xml:space="preserve">?</t>
        </is>
      </c>
      <c r="LD43" t="inlineStr">
        <is>
          <t xml:space="preserve">'</t>
        </is>
      </c>
      <c r="LE43" t="inlineStr">
        <is>
          <t xml:space="preserve">BACKSLASH</t>
        </is>
      </c>
      <c r="LJ43" t="inlineStr">
        <is>
          <t xml:space="preserve">)</t>
        </is>
      </c>
      <c r="LK43" t="inlineStr">
        <is>
          <t xml:space="preserve">DEGREE</t>
        </is>
      </c>
      <c r="LM43" t="inlineStr">
        <is>
          <t xml:space="preserve">]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  <c r="LB44" t="inlineStr">
        <is>
          <t xml:space="preserve">INVERTED_QMARK</t>
        </is>
      </c>
      <c r="LC44" t="inlineStr">
        <is>
          <t xml:space="preserve">INVERTED_EMARK</t>
        </is>
      </c>
      <c r="LD44" t="inlineStr">
        <is>
          <t xml:space="preserve">INVERTED_QMARK</t>
        </is>
      </c>
      <c r="LJ44" t="inlineStr">
        <is>
          <t xml:space="preserve">EQUALS</t>
        </is>
      </c>
      <c r="LK44" t="inlineStr">
        <is>
          <t xml:space="preserve">+</t>
        </is>
      </c>
      <c r="LM44" t="inlineStr">
        <is>
          <t xml:space="preserve">}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  <c r="JJ45" t="inlineStr">
        <is>
          <t xml:space="preserve">ARABIC_JEEM</t>
        </is>
      </c>
      <c r="JK45" t="inlineStr">
        <is>
          <t xml:space="preserve">}</t>
        </is>
      </c>
      <c r="JL45" t="inlineStr">
        <is>
          <t xml:space="preserve">ARABIC_JEEM</t>
        </is>
      </c>
      <c r="KD45" t="inlineStr">
        <is>
          <t xml:space="preserve">ARABIC_JEEM</t>
        </is>
      </c>
      <c r="KE45" t="inlineStr">
        <is>
          <t xml:space="preserve">}</t>
        </is>
      </c>
      <c r="KF45" t="inlineStr">
        <is>
          <t xml:space="preserve">ARABIC_JEEM</t>
        </is>
      </c>
      <c r="KH45" t="inlineStr">
        <is>
          <t xml:space="preserve">ARABIC_JEEM</t>
        </is>
      </c>
      <c r="KI45" t="inlineStr">
        <is>
          <t xml:space="preserve">}</t>
        </is>
      </c>
      <c r="KJ45" t="inlineStr">
        <is>
          <t xml:space="preserve">ARABIC_JEEM</t>
        </is>
      </c>
      <c r="KL45" t="inlineStr">
        <is>
          <t xml:space="preserve">]</t>
        </is>
      </c>
      <c r="KM45" t="inlineStr">
        <is>
          <t xml:space="preserve">}</t>
        </is>
      </c>
      <c r="KN45" t="inlineStr">
        <is>
          <t xml:space="preserve">]</t>
        </is>
      </c>
      <c r="LB45" t="inlineStr">
        <is>
          <t xml:space="preserve">ACUTE_ACCENT</t>
        </is>
      </c>
      <c r="LC45" t="inlineStr">
        <is>
          <t xml:space="preserve">DIAERESIS</t>
        </is>
      </c>
      <c r="LD45" t="inlineStr">
        <is>
          <t xml:space="preserve">ACUTE_ACCENT</t>
        </is>
      </c>
      <c r="LJ45" t="inlineStr">
        <is>
          <t xml:space="preserve">^</t>
        </is>
      </c>
      <c r="LK45" t="inlineStr">
        <is>
          <t xml:space="preserve">DIAERESIS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  <c r="JJ46" t="inlineStr">
        <is>
          <t xml:space="preserve">ARABIC_DAL</t>
        </is>
      </c>
      <c r="JK46" t="inlineStr">
        <is>
          <t xml:space="preserve">{</t>
        </is>
      </c>
      <c r="JL46" t="inlineStr">
        <is>
          <t xml:space="preserve">ARABIC_DAL</t>
        </is>
      </c>
      <c r="KD46" t="inlineStr">
        <is>
          <t xml:space="preserve">ARABIC_DAL</t>
        </is>
      </c>
      <c r="KE46" t="inlineStr">
        <is>
          <t xml:space="preserve">{</t>
        </is>
      </c>
      <c r="KF46" t="inlineStr">
        <is>
          <t xml:space="preserve">ARABIC_DAL</t>
        </is>
      </c>
      <c r="KH46" t="inlineStr">
        <is>
          <t xml:space="preserve">ARABIC_DAL</t>
        </is>
      </c>
      <c r="KI46" t="inlineStr">
        <is>
          <t xml:space="preserve">{</t>
        </is>
      </c>
      <c r="KJ46" t="inlineStr">
        <is>
          <t xml:space="preserve">ARABIC_DAL</t>
        </is>
      </c>
      <c r="KL46" t="inlineStr">
        <is>
          <t xml:space="preserve">[</t>
        </is>
      </c>
      <c r="KM46" t="inlineStr">
        <is>
          <t xml:space="preserve">{</t>
        </is>
      </c>
      <c r="KN46" t="inlineStr">
        <is>
          <t xml:space="preserve">[</t>
        </is>
      </c>
      <c r="LB46" t="inlineStr">
        <is>
          <t xml:space="preserve">+</t>
        </is>
      </c>
      <c r="LC46" t="inlineStr">
        <is>
          <t xml:space="preserve">*</t>
        </is>
      </c>
      <c r="LD46" t="inlineStr">
        <is>
          <t xml:space="preserve">+</t>
        </is>
      </c>
      <c r="LE46" t="inlineStr">
        <is>
          <t xml:space="preserve">~</t>
        </is>
      </c>
      <c r="LJ46" t="inlineStr">
        <is>
          <t xml:space="preserve">$</t>
        </is>
      </c>
      <c r="LK46" t="inlineStr">
        <is>
          <t xml:space="preserve">POUND_SIGN</t>
        </is>
      </c>
      <c r="LM46" t="inlineStr">
        <is>
          <t xml:space="preserve">CURRENCY_SIGN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  <c r="JJ47" t="inlineStr">
        <is>
          <t xml:space="preserve">ARABIC_THAL</t>
        </is>
      </c>
      <c r="JK47" t="inlineStr">
        <is>
          <t xml:space="preserve">u"\v" ARABIC_SHADDA</t>
        </is>
      </c>
      <c r="JL47" t="inlineStr">
        <is>
          <t xml:space="preserve">ARABIC_THAL</t>
        </is>
      </c>
      <c r="KD47" t="inlineStr">
        <is>
          <t xml:space="preserve">ARABIC_THAL</t>
        </is>
      </c>
      <c r="KE47" t="inlineStr">
        <is>
          <t xml:space="preserve">u"\v" ARABIC_SHADDA</t>
        </is>
      </c>
      <c r="KF47" t="inlineStr">
        <is>
          <t xml:space="preserve">ARABIC_THAL</t>
        </is>
      </c>
      <c r="KH47" t="inlineStr">
        <is>
          <t xml:space="preserve">ARABIC_THAL</t>
        </is>
      </c>
      <c r="KI47" t="inlineStr">
        <is>
          <t xml:space="preserve">u"\v" ARABIC_SHADDA</t>
        </is>
      </c>
      <c r="KJ47" t="inlineStr">
        <is>
          <t xml:space="preserve">ARABIC_THAL</t>
        </is>
      </c>
      <c r="LB47" t="inlineStr">
        <is>
          <t xml:space="preserve">}</t>
        </is>
      </c>
      <c r="LC47" t="inlineStr">
        <is>
          <t xml:space="preserve">]</t>
        </is>
      </c>
      <c r="LD47" t="inlineStr">
        <is>
          <t xml:space="preserve">}</t>
        </is>
      </c>
      <c r="LE47" t="inlineStr">
        <is>
          <t xml:space="preserve">GRAVE_ACCENT</t>
        </is>
      </c>
      <c r="LJ47" t="inlineStr">
        <is>
          <t xml:space="preserve">*</t>
        </is>
      </c>
      <c r="LK47" t="inlineStr">
        <is>
          <t xml:space="preserve">MICRO_SIGN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  <c r="LB48" t="inlineStr">
        <is>
          <t xml:space="preserve">}</t>
        </is>
      </c>
      <c r="LC48" t="inlineStr">
        <is>
          <t xml:space="preserve">]</t>
        </is>
      </c>
      <c r="LD48" t="inlineStr">
        <is>
          <t xml:space="preserve">}</t>
        </is>
      </c>
      <c r="LE48" t="inlineStr">
        <is>
          <t xml:space="preserve">GRAVE_ACCENT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  <c r="JI49" t="inlineStr">
        <is>
          <t xml:space="preserve">DIAERESIS</t>
        </is>
      </c>
      <c r="JJ49" t="inlineStr">
        <is>
          <t xml:space="preserve">ARABIC_KAF</t>
        </is>
      </c>
      <c r="JK49" t="inlineStr">
        <is>
          <t xml:space="preserve">:</t>
        </is>
      </c>
      <c r="JL49" t="inlineStr">
        <is>
          <t xml:space="preserve">ARABIC_KAF</t>
        </is>
      </c>
      <c r="JR49" t="inlineStr">
        <is>
          <t xml:space="preserve">ETHIOPIC_1362</t>
        </is>
      </c>
      <c r="JS49" t="inlineStr">
        <is>
          <t xml:space="preserve">ETHIOPIC_1361</t>
        </is>
      </c>
      <c r="JT49" t="inlineStr">
        <is>
          <t xml:space="preserve">ETHIOPIC_1362</t>
        </is>
      </c>
      <c r="KD49" t="inlineStr">
        <is>
          <t xml:space="preserve">ARABIC_KAF</t>
        </is>
      </c>
      <c r="KE49" t="inlineStr">
        <is>
          <t xml:space="preserve">:</t>
        </is>
      </c>
      <c r="KF49" t="inlineStr">
        <is>
          <t xml:space="preserve">ARABIC_KAF</t>
        </is>
      </c>
      <c r="KH49" t="inlineStr">
        <is>
          <t xml:space="preserve">ARABIC_KAF</t>
        </is>
      </c>
      <c r="KI49" t="inlineStr">
        <is>
          <t xml:space="preserve">:</t>
        </is>
      </c>
      <c r="KJ49" t="inlineStr">
        <is>
          <t xml:space="preserve">ARABIC_KAF</t>
        </is>
      </c>
      <c r="KL49" t="inlineStr">
        <is>
          <t xml:space="preserve">ARABIC_SEMICOLON</t>
        </is>
      </c>
      <c r="KM49" t="inlineStr">
        <is>
          <t xml:space="preserve">:</t>
        </is>
      </c>
      <c r="KN49" t="inlineStr">
        <is>
          <t xml:space="preserve">ARABIC_SEMICOLON</t>
        </is>
      </c>
      <c r="LB49" t="inlineStr">
        <is>
          <t xml:space="preserve">N_WITH_TILDE_SMALL</t>
        </is>
      </c>
      <c r="LC49" t="inlineStr">
        <is>
          <t xml:space="preserve">N_WITH_TILDE</t>
        </is>
      </c>
      <c r="LD49" t="inlineStr">
        <is>
          <t xml:space="preserve">N_WITH_TILDE_SMALL</t>
        </is>
      </c>
      <c r="LJ49" t="inlineStr">
        <is>
          <t xml:space="preserve">m</t>
        </is>
      </c>
      <c r="LK49" t="inlineStr">
        <is>
          <t xml:space="preserve">M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  <c r="IO50" t="inlineStr">
        <is>
          <t xml:space="preserve">OKINA</t>
        </is>
      </c>
      <c r="IX50" t="inlineStr">
        <is>
          <t xml:space="preserve">OKINA</t>
        </is>
      </c>
      <c r="IY50" t="inlineStr">
        <is>
          <t xml:space="preserve">QUOTE</t>
        </is>
      </c>
      <c r="IZ50" t="inlineStr">
        <is>
          <t xml:space="preserve">OKINA</t>
        </is>
      </c>
      <c r="JA50" t="inlineStr">
        <is>
          <t xml:space="preserve">'</t>
        </is>
      </c>
      <c r="JI50" t="inlineStr">
        <is>
          <t xml:space="preserve">ACUTE_ACCENT</t>
        </is>
      </c>
      <c r="JJ50" t="inlineStr">
        <is>
          <t xml:space="preserve">ARABIC_TAH</t>
        </is>
      </c>
      <c r="JK50" t="inlineStr">
        <is>
          <t xml:space="preserve">QUOTE</t>
        </is>
      </c>
      <c r="JL50" t="inlineStr">
        <is>
          <t xml:space="preserve">ARABIC_TAH</t>
        </is>
      </c>
      <c r="JR50" t="inlineStr">
        <is>
          <t xml:space="preserve">ETHIOPIC_1366</t>
        </is>
      </c>
      <c r="JS50" t="inlineStr">
        <is>
          <t xml:space="preserve">ETHIOPIC_1365</t>
        </is>
      </c>
      <c r="JT50" t="inlineStr">
        <is>
          <t xml:space="preserve">ETHIOPIC_1366</t>
        </is>
      </c>
      <c r="KD50" t="inlineStr">
        <is>
          <t xml:space="preserve">ARABIC_TAH</t>
        </is>
      </c>
      <c r="KE50" t="inlineStr">
        <is>
          <t xml:space="preserve">QUOTE</t>
        </is>
      </c>
      <c r="KF50" t="inlineStr">
        <is>
          <t xml:space="preserve">ARABIC_TAH</t>
        </is>
      </c>
      <c r="KH50" t="inlineStr">
        <is>
          <t xml:space="preserve">ARABIC_TAH</t>
        </is>
      </c>
      <c r="KI50" t="inlineStr">
        <is>
          <t xml:space="preserve">QUOTE</t>
        </is>
      </c>
      <c r="KJ50" t="inlineStr">
        <is>
          <t xml:space="preserve">ARABIC_TAH</t>
        </is>
      </c>
      <c r="KT50" t="inlineStr">
        <is>
          <t xml:space="preserve">OKINA</t>
        </is>
      </c>
      <c r="KU50" t="inlineStr">
        <is>
          <t xml:space="preserve">QUOTE</t>
        </is>
      </c>
      <c r="KV50" t="inlineStr">
        <is>
          <t xml:space="preserve">OKINA</t>
        </is>
      </c>
      <c r="LB50" t="inlineStr">
        <is>
          <t xml:space="preserve">{</t>
        </is>
      </c>
      <c r="LC50" t="inlineStr">
        <is>
          <t xml:space="preserve">[</t>
        </is>
      </c>
      <c r="LD50" t="inlineStr">
        <is>
          <t xml:space="preserve">{</t>
        </is>
      </c>
      <c r="LE50" t="inlineStr">
        <is>
          <t xml:space="preserve">^</t>
        </is>
      </c>
      <c r="LJ50" t="inlineStr">
        <is>
          <t xml:space="preserve">U_WITH_GRAVE</t>
        </is>
      </c>
      <c r="LK50" t="inlineStr">
        <is>
          <t xml:space="preserve">%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  <c r="JI51" t="inlineStr">
        <is>
          <t xml:space="preserve">GRAVE_ACCENT</t>
        </is>
      </c>
      <c r="JJ51" t="inlineStr">
        <is>
          <t xml:space="preserve">&gt;</t>
        </is>
      </c>
      <c r="JK51" t="inlineStr">
        <is>
          <t xml:space="preserve">&lt;</t>
        </is>
      </c>
      <c r="JL51" t="inlineStr">
        <is>
          <t xml:space="preserve">&gt;</t>
        </is>
      </c>
      <c r="KD51" t="inlineStr">
        <is>
          <t xml:space="preserve">&gt;</t>
        </is>
      </c>
      <c r="KE51" t="inlineStr">
        <is>
          <t xml:space="preserve">&lt;</t>
        </is>
      </c>
      <c r="KF51" t="inlineStr">
        <is>
          <t xml:space="preserve">&gt;</t>
        </is>
      </c>
      <c r="KH51" t="inlineStr">
        <is>
          <t xml:space="preserve">&gt;</t>
        </is>
      </c>
      <c r="KI51" t="inlineStr">
        <is>
          <t xml:space="preserve">&lt;</t>
        </is>
      </c>
      <c r="KJ51" t="inlineStr">
        <is>
          <t xml:space="preserve">&gt;</t>
        </is>
      </c>
      <c r="KL51" t="inlineStr">
        <is>
          <t xml:space="preserve">GRAVE_ACCENT</t>
        </is>
      </c>
      <c r="KM51" t="inlineStr">
        <is>
          <t xml:space="preserve">DEVISION_SIGN</t>
        </is>
      </c>
      <c r="KN51" t="inlineStr">
        <is>
          <t xml:space="preserve">GRAVE_ACCENT</t>
        </is>
      </c>
      <c r="KO51" t="inlineStr">
        <is>
          <t xml:space="preserve">~</t>
        </is>
      </c>
      <c r="LB51" t="inlineStr">
        <is>
          <t xml:space="preserve">|</t>
        </is>
      </c>
      <c r="LC51" t="inlineStr">
        <is>
          <t xml:space="preserve">DEGREE</t>
        </is>
      </c>
      <c r="LD51" t="inlineStr">
        <is>
          <t xml:space="preserve">|</t>
        </is>
      </c>
      <c r="LE51" t="inlineStr">
        <is>
          <t xml:space="preserve">NOT_SIGN</t>
        </is>
      </c>
      <c r="LJ51" t="inlineStr">
        <is>
          <t xml:space="preserve">u"\v" SUPER_SCRIPT_2</t>
        </is>
      </c>
      <c r="LK51" t="inlineStr">
        <is>
          <t xml:space="preserve">SPACE</t>
        </is>
      </c>
      <c r="LL51" t="inlineStr">
        <is>
          <t xml:space="preserve">u"\v" SUPER_SCRIPT_2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  <c r="JJ52" t="inlineStr">
        <is>
          <t xml:space="preserve">ARABIC_WAW</t>
        </is>
      </c>
      <c r="JK52" t="inlineStr">
        <is>
          <t xml:space="preserve">COMMA</t>
        </is>
      </c>
      <c r="JL52" t="inlineStr">
        <is>
          <t xml:space="preserve">ARABIC_WAW</t>
        </is>
      </c>
      <c r="JR52" t="inlineStr">
        <is>
          <t xml:space="preserve">ETHIOPIC_1363</t>
        </is>
      </c>
      <c r="JT52" t="inlineStr">
        <is>
          <t xml:space="preserve">ETHIOPIC_1363</t>
        </is>
      </c>
      <c r="KD52" t="inlineStr">
        <is>
          <t xml:space="preserve">ARABIC_WAW</t>
        </is>
      </c>
      <c r="KE52" t="inlineStr">
        <is>
          <t xml:space="preserve">COMMA</t>
        </is>
      </c>
      <c r="KF52" t="inlineStr">
        <is>
          <t xml:space="preserve">ARABIC_WAW</t>
        </is>
      </c>
      <c r="KH52" t="inlineStr">
        <is>
          <t xml:space="preserve">ARABIC_WAW</t>
        </is>
      </c>
      <c r="KI52" t="inlineStr">
        <is>
          <t xml:space="preserve">COMMA</t>
        </is>
      </c>
      <c r="KJ52" t="inlineStr">
        <is>
          <t xml:space="preserve">ARABIC_WAW</t>
        </is>
      </c>
      <c r="KL52" t="inlineStr">
        <is>
          <t xml:space="preserve">ARABIC_COMMA</t>
        </is>
      </c>
      <c r="KM52" t="inlineStr">
        <is>
          <t xml:space="preserve">&gt;</t>
        </is>
      </c>
      <c r="KN52" t="inlineStr">
        <is>
          <t xml:space="preserve">ARABIC_COMMA</t>
        </is>
      </c>
      <c r="LJ52" t="inlineStr">
        <is>
          <t xml:space="preserve">;</t>
        </is>
      </c>
      <c r="LK52" t="inlineStr">
        <is>
          <t xml:space="preserve">.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  <c r="JI53" t="inlineStr">
        <is>
          <t xml:space="preserve">MOD_DOT_ACCENT</t>
        </is>
      </c>
      <c r="JJ53" t="inlineStr">
        <is>
          <t xml:space="preserve">ARABIC_ZAIN</t>
        </is>
      </c>
      <c r="JK53" t="inlineStr">
        <is>
          <t xml:space="preserve">.</t>
        </is>
      </c>
      <c r="JL53" t="inlineStr">
        <is>
          <t xml:space="preserve">ARABIC_ZAIN</t>
        </is>
      </c>
      <c r="JR53" t="inlineStr">
        <is>
          <t xml:space="preserve">ETHIOPIC_1364</t>
        </is>
      </c>
      <c r="JT53" t="inlineStr">
        <is>
          <t xml:space="preserve">ETHIOPIC_1364</t>
        </is>
      </c>
      <c r="KD53" t="inlineStr">
        <is>
          <t xml:space="preserve">ARABIC_ZAIN</t>
        </is>
      </c>
      <c r="KE53" t="inlineStr">
        <is>
          <t xml:space="preserve">.</t>
        </is>
      </c>
      <c r="KF53" t="inlineStr">
        <is>
          <t xml:space="preserve">ARABIC_ZAIN</t>
        </is>
      </c>
      <c r="KH53" t="inlineStr">
        <is>
          <t xml:space="preserve">ARABIC_ZAIN</t>
        </is>
      </c>
      <c r="KI53" t="inlineStr">
        <is>
          <t xml:space="preserve">.</t>
        </is>
      </c>
      <c r="KJ53" t="inlineStr">
        <is>
          <t xml:space="preserve">ARABIC_ZAIN</t>
        </is>
      </c>
      <c r="KL53" t="inlineStr">
        <is>
          <t xml:space="preserve">.</t>
        </is>
      </c>
      <c r="KM53" t="inlineStr">
        <is>
          <t xml:space="preserve">&lt;</t>
        </is>
      </c>
      <c r="KN53" t="inlineStr">
        <is>
          <t xml:space="preserve">.</t>
        </is>
      </c>
      <c r="KO53" t="inlineStr">
        <is>
          <t xml:space="preserve">'</t>
        </is>
      </c>
      <c r="LJ53" t="inlineStr">
        <is>
          <t xml:space="preserve">:</t>
        </is>
      </c>
      <c r="LK53" t="inlineStr">
        <is>
          <t xml:space="preserve">/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  <c r="JJ54" t="inlineStr">
        <is>
          <t xml:space="preserve">ARABIC_ZAH</t>
        </is>
      </c>
      <c r="JK54" t="inlineStr">
        <is>
          <t xml:space="preserve">ARABIC_QMARK</t>
        </is>
      </c>
      <c r="JL54" t="inlineStr">
        <is>
          <t xml:space="preserve">ARABIC_ZAH</t>
        </is>
      </c>
      <c r="JR54" t="inlineStr">
        <is>
          <t xml:space="preserve">ETHIOPIC_1367</t>
        </is>
      </c>
      <c r="JS54" t="inlineStr">
        <is>
          <t xml:space="preserve">?</t>
        </is>
      </c>
      <c r="JT54" t="inlineStr">
        <is>
          <t xml:space="preserve">ETHIOPIC_1367</t>
        </is>
      </c>
      <c r="KD54" t="inlineStr">
        <is>
          <t xml:space="preserve">ARABIC_ZAH</t>
        </is>
      </c>
      <c r="KE54" t="inlineStr">
        <is>
          <t xml:space="preserve">ARABIC_QMARK</t>
        </is>
      </c>
      <c r="KF54" t="inlineStr">
        <is>
          <t xml:space="preserve">ARABIC_ZAH</t>
        </is>
      </c>
      <c r="KH54" t="inlineStr">
        <is>
          <t xml:space="preserve">ARABIC_ZAH</t>
        </is>
      </c>
      <c r="KI54" t="inlineStr">
        <is>
          <t xml:space="preserve">ARABIC_QMARK</t>
        </is>
      </c>
      <c r="KJ54" t="inlineStr">
        <is>
          <t xml:space="preserve">ARABIC_ZAH</t>
        </is>
      </c>
      <c r="KL54" t="inlineStr">
        <is>
          <t xml:space="preserve">/</t>
        </is>
      </c>
      <c r="KM54" t="inlineStr">
        <is>
          <t xml:space="preserve">ARABIC_QMARK</t>
        </is>
      </c>
      <c r="KN54" t="inlineStr">
        <is>
          <t xml:space="preserve">/</t>
        </is>
      </c>
      <c r="KO54" t="inlineStr">
        <is>
          <t xml:space="preserve"/>
        </is>
      </c>
      <c r="LJ54" t="inlineStr">
        <is>
          <t xml:space="preserve">!</t>
        </is>
      </c>
      <c r="LK54" t="inlineStr">
        <is>
          <t xml:space="preserve">SECTION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  <c r="JJ55" t="inlineStr">
        <is>
          <t xml:space="preserve">BACKSLASH</t>
        </is>
      </c>
      <c r="JK55" t="inlineStr">
        <is>
          <t xml:space="preserve">|</t>
        </is>
      </c>
      <c r="JL55" t="inlineStr">
        <is>
          <t xml:space="preserve">BACKSLASH</t>
        </is>
      </c>
      <c r="KD55" t="inlineStr">
        <is>
          <t xml:space="preserve">BACKSLASH</t>
        </is>
      </c>
      <c r="KE55" t="inlineStr">
        <is>
          <t xml:space="preserve">|</t>
        </is>
      </c>
      <c r="KF55" t="inlineStr">
        <is>
          <t xml:space="preserve">BACKSLASH</t>
        </is>
      </c>
      <c r="KH55" t="inlineStr">
        <is>
          <t xml:space="preserve">BACKSLASH</t>
        </is>
      </c>
      <c r="KI55" t="inlineStr">
        <is>
          <t xml:space="preserve">|</t>
        </is>
      </c>
      <c r="KJ55" t="inlineStr">
        <is>
          <t xml:space="preserve">BACKSLASH</t>
        </is>
      </c>
      <c r="LB55" t="inlineStr">
        <is>
          <t xml:space="preserve">&lt;</t>
        </is>
      </c>
      <c r="LC55" t="inlineStr">
        <is>
          <t xml:space="preserve">&gt;</t>
        </is>
      </c>
      <c r="LD55" t="inlineStr">
        <is>
          <t xml:space="preserve">&lt;</t>
        </is>
      </c>
      <c r="LE55" t="inlineStr">
        <is>
          <t xml:space="preserve">BACKSLASH</t>
        </is>
      </c>
      <c r="LJ55" t="inlineStr">
        <is>
          <t xml:space="preserve">&lt;</t>
        </is>
      </c>
      <c r="LK55" t="inlineStr">
        <is>
          <t xml:space="preserve">&gt;</t>
        </is>
      </c>
      <c r="LM55" t="inlineStr">
        <is>
          <t xml:space="preserve">|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  <c r="IA56" t="inlineStr">
        <is>
          <t xml:space="preserve">HIDE</t>
        </is>
      </c>
      <c r="IE56" t="inlineStr">
        <is>
          <t xml:space="preserve">HIDE</t>
        </is>
      </c>
      <c r="II56" t="inlineStr">
        <is>
          <t xml:space="preserve">HIDE</t>
        </is>
      </c>
      <c r="IK56">
        <v>50</v>
      </c>
      <c r="IM56" t="inlineStr">
        <is>
          <t xml:space="preserve">HIDE</t>
        </is>
      </c>
      <c r="IO56">
        <v>50</v>
      </c>
      <c r="IQ56" t="inlineStr">
        <is>
          <t xml:space="preserve">HIDE</t>
        </is>
      </c>
      <c r="IU56" t="inlineStr">
        <is>
          <t xml:space="preserve">HIDE</t>
        </is>
      </c>
      <c r="IY56" t="inlineStr">
        <is>
          <t xml:space="preserve">HIDE</t>
        </is>
      </c>
      <c r="JA56">
        <v>50</v>
      </c>
      <c r="JC56" t="inlineStr">
        <is>
          <t xml:space="preserve">HIDE</t>
        </is>
      </c>
      <c r="JG56" t="inlineStr">
        <is>
          <t xml:space="preserve">HIDE</t>
        </is>
      </c>
      <c r="JI56">
        <v>50</v>
      </c>
      <c r="JK56">
        <v>42</v>
      </c>
      <c r="JM56">
        <v>52</v>
      </c>
      <c r="JO56" t="inlineStr">
        <is>
          <t xml:space="preserve">HIDE</t>
        </is>
      </c>
      <c r="JS56">
        <v>42</v>
      </c>
      <c r="JU56">
        <v>52</v>
      </c>
      <c r="JW56" t="inlineStr">
        <is>
          <t xml:space="preserve">HIDE</t>
        </is>
      </c>
      <c r="JY56">
        <v>50</v>
      </c>
      <c r="KA56" t="inlineStr">
        <is>
          <t xml:space="preserve">HIDE</t>
        </is>
      </c>
      <c r="KC56">
        <v>50</v>
      </c>
      <c r="KE56">
        <v>42</v>
      </c>
      <c r="KG56">
        <v>52</v>
      </c>
      <c r="KI56">
        <v>42</v>
      </c>
      <c r="KK56">
        <v>52</v>
      </c>
      <c r="KM56">
        <v>42</v>
      </c>
      <c r="KO56">
        <v>52</v>
      </c>
      <c r="KQ56" t="inlineStr">
        <is>
          <t xml:space="preserve">HIDE</t>
        </is>
      </c>
      <c r="KU56" t="inlineStr">
        <is>
          <t xml:space="preserve">HIDE</t>
        </is>
      </c>
      <c r="KW56">
        <v>50</v>
      </c>
      <c r="KY56" t="inlineStr">
        <is>
          <t xml:space="preserve">HIDE</t>
        </is>
      </c>
      <c r="LC56" t="inlineStr">
        <is>
          <t xml:space="preserve">HIDE</t>
        </is>
      </c>
      <c r="LE56">
        <v>50</v>
      </c>
      <c r="LG56" t="inlineStr">
        <is>
          <t xml:space="preserve">HIDE</t>
        </is>
      </c>
      <c r="LK56" t="inlineStr">
        <is>
          <t xml:space="preserve">HIDE</t>
        </is>
      </c>
      <c r="LM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T57">
        <v>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  <c r="IA57" t="inlineStr">
        <is>
          <t xml:space="preserve">HIDE</t>
        </is>
      </c>
      <c r="IE57" t="inlineStr">
        <is>
          <t xml:space="preserve">HIDE</t>
        </is>
      </c>
      <c r="II57" t="inlineStr">
        <is>
          <t xml:space="preserve">HIDE</t>
        </is>
      </c>
      <c r="IK57">
        <v>9</v>
      </c>
      <c r="IM57" t="inlineStr">
        <is>
          <t xml:space="preserve">HIDE</t>
        </is>
      </c>
      <c r="IO57">
        <v>9</v>
      </c>
      <c r="IQ57" t="inlineStr">
        <is>
          <t xml:space="preserve">HIDE</t>
        </is>
      </c>
      <c r="IU57" t="inlineStr">
        <is>
          <t xml:space="preserve">HIDE</t>
        </is>
      </c>
      <c r="IY57" t="inlineStr">
        <is>
          <t xml:space="preserve">HIDE</t>
        </is>
      </c>
      <c r="JA57">
        <v>9</v>
      </c>
      <c r="JC57" t="inlineStr">
        <is>
          <t xml:space="preserve">HIDE</t>
        </is>
      </c>
      <c r="JG57" t="inlineStr">
        <is>
          <t xml:space="preserve">HIDE</t>
        </is>
      </c>
      <c r="JI57">
        <v>9</v>
      </c>
      <c r="JK57">
        <v>0</v>
      </c>
      <c r="JM57">
        <v>13</v>
      </c>
      <c r="JO57" t="inlineStr">
        <is>
          <t xml:space="preserve">HIDE</t>
        </is>
      </c>
      <c r="JS57">
        <v>0</v>
      </c>
      <c r="JU57">
        <v>13</v>
      </c>
      <c r="JW57" t="inlineStr">
        <is>
          <t xml:space="preserve">HIDE</t>
        </is>
      </c>
      <c r="JY57">
        <v>13</v>
      </c>
      <c r="KA57" t="inlineStr">
        <is>
          <t xml:space="preserve">HIDE</t>
        </is>
      </c>
      <c r="KC57">
        <v>13</v>
      </c>
      <c r="KE57">
        <v>0</v>
      </c>
      <c r="KG57">
        <v>13</v>
      </c>
      <c r="KI57">
        <v>0</v>
      </c>
      <c r="KK57">
        <v>13</v>
      </c>
      <c r="KM57">
        <v>0</v>
      </c>
      <c r="KO57">
        <v>13</v>
      </c>
      <c r="KQ57" t="inlineStr">
        <is>
          <t xml:space="preserve">HIDE</t>
        </is>
      </c>
      <c r="KU57" t="inlineStr">
        <is>
          <t xml:space="preserve">HIDE</t>
        </is>
      </c>
      <c r="KW57">
        <v>13</v>
      </c>
      <c r="KY57" t="inlineStr">
        <is>
          <t xml:space="preserve">HIDE</t>
        </is>
      </c>
      <c r="LC57" t="inlineStr">
        <is>
          <t xml:space="preserve">HIDE</t>
        </is>
      </c>
      <c r="LE57">
        <v>13</v>
      </c>
      <c r="LG57" t="inlineStr">
        <is>
          <t xml:space="preserve">HIDE</t>
        </is>
      </c>
      <c r="LK57" t="inlineStr">
        <is>
          <t xml:space="preserve">HIDE</t>
        </is>
      </c>
      <c r="LM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  <c r="IA58">
        <v>35</v>
      </c>
      <c r="IE58">
        <v>35</v>
      </c>
      <c r="II58">
        <v>28</v>
      </c>
      <c r="IK58">
        <v>50</v>
      </c>
      <c r="IM58">
        <v>28</v>
      </c>
      <c r="IO58">
        <v>50</v>
      </c>
      <c r="IQ58">
        <v>35</v>
      </c>
      <c r="IU58">
        <v>35</v>
      </c>
      <c r="IY58">
        <v>28</v>
      </c>
      <c r="JA58">
        <v>50</v>
      </c>
      <c r="JC58">
        <v>35</v>
      </c>
      <c r="JG58">
        <v>28</v>
      </c>
      <c r="JI58">
        <v>50</v>
      </c>
      <c r="JK58">
        <v>27</v>
      </c>
      <c r="JM58">
        <v>52</v>
      </c>
      <c r="JO58">
        <v>35</v>
      </c>
      <c r="JS58">
        <v>27</v>
      </c>
      <c r="JU58">
        <v>52</v>
      </c>
      <c r="JW58">
        <v>28</v>
      </c>
      <c r="JY58">
        <v>50</v>
      </c>
      <c r="KA58">
        <v>28</v>
      </c>
      <c r="KC58">
        <v>50</v>
      </c>
      <c r="KE58">
        <v>27</v>
      </c>
      <c r="KG58">
        <v>52</v>
      </c>
      <c r="KI58">
        <v>27</v>
      </c>
      <c r="KK58">
        <v>52</v>
      </c>
      <c r="KM58">
        <v>27</v>
      </c>
      <c r="KO58">
        <v>52</v>
      </c>
      <c r="KQ58">
        <v>35</v>
      </c>
      <c r="KU58">
        <v>28</v>
      </c>
      <c r="KW58">
        <v>50</v>
      </c>
      <c r="KY58">
        <v>35</v>
      </c>
      <c r="LC58">
        <v>28</v>
      </c>
      <c r="LE58">
        <v>50</v>
      </c>
      <c r="LG58">
        <v>35</v>
      </c>
      <c r="LK58">
        <v>28</v>
      </c>
      <c r="LM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T59">
        <v>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  <c r="IA59">
        <v>0</v>
      </c>
      <c r="IE59">
        <v>0</v>
      </c>
      <c r="II59">
        <v>0</v>
      </c>
      <c r="IK59">
        <v>13</v>
      </c>
      <c r="IM59">
        <v>0</v>
      </c>
      <c r="IO59">
        <v>13</v>
      </c>
      <c r="IQ59">
        <v>0</v>
      </c>
      <c r="IU59">
        <v>0</v>
      </c>
      <c r="IY59">
        <v>0</v>
      </c>
      <c r="JA59">
        <v>13</v>
      </c>
      <c r="JC59">
        <v>0</v>
      </c>
      <c r="JG59">
        <v>0</v>
      </c>
      <c r="JI59">
        <v>13</v>
      </c>
      <c r="JK59">
        <v>0</v>
      </c>
      <c r="JM59">
        <v>13</v>
      </c>
      <c r="JO59">
        <v>0</v>
      </c>
      <c r="JS59">
        <v>0</v>
      </c>
      <c r="JU59">
        <v>13</v>
      </c>
      <c r="JW59">
        <v>0</v>
      </c>
      <c r="JY59">
        <v>13</v>
      </c>
      <c r="KA59">
        <v>0</v>
      </c>
      <c r="KC59">
        <v>13</v>
      </c>
      <c r="KE59">
        <v>0</v>
      </c>
      <c r="KG59">
        <v>13</v>
      </c>
      <c r="KI59">
        <v>0</v>
      </c>
      <c r="KK59">
        <v>13</v>
      </c>
      <c r="KM59">
        <v>0</v>
      </c>
      <c r="KO59">
        <v>13</v>
      </c>
      <c r="KQ59">
        <v>0</v>
      </c>
      <c r="KU59">
        <v>0</v>
      </c>
      <c r="KW59">
        <v>13</v>
      </c>
      <c r="KY59">
        <v>0</v>
      </c>
      <c r="LC59">
        <v>0</v>
      </c>
      <c r="LE59">
        <v>13</v>
      </c>
      <c r="LG59">
        <v>0</v>
      </c>
      <c r="LK59">
        <v>0</v>
      </c>
      <c r="LM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  <c r="IA60">
        <v>35</v>
      </c>
      <c r="IE60">
        <v>35</v>
      </c>
      <c r="II60">
        <v>28</v>
      </c>
      <c r="IK60">
        <v>50</v>
      </c>
      <c r="IM60">
        <v>28</v>
      </c>
      <c r="IO60">
        <v>50</v>
      </c>
      <c r="IQ60">
        <v>35</v>
      </c>
      <c r="IU60">
        <v>35</v>
      </c>
      <c r="IY60">
        <v>28</v>
      </c>
      <c r="JA60">
        <v>50</v>
      </c>
      <c r="JC60">
        <v>35</v>
      </c>
      <c r="JG60">
        <v>28</v>
      </c>
      <c r="JI60">
        <v>50</v>
      </c>
      <c r="JK60">
        <v>42</v>
      </c>
      <c r="JM60">
        <v>52</v>
      </c>
      <c r="JO60">
        <v>35</v>
      </c>
      <c r="JS60">
        <v>42</v>
      </c>
      <c r="JU60">
        <v>52</v>
      </c>
      <c r="JW60">
        <v>28</v>
      </c>
      <c r="JY60">
        <v>50</v>
      </c>
      <c r="KA60">
        <v>28</v>
      </c>
      <c r="KC60">
        <v>50</v>
      </c>
      <c r="KE60">
        <v>42</v>
      </c>
      <c r="KG60">
        <v>52</v>
      </c>
      <c r="KI60">
        <v>42</v>
      </c>
      <c r="KK60">
        <v>52</v>
      </c>
      <c r="KM60">
        <v>42</v>
      </c>
      <c r="KO60">
        <v>52</v>
      </c>
      <c r="KQ60">
        <v>35</v>
      </c>
      <c r="KU60">
        <v>28</v>
      </c>
      <c r="KW60">
        <v>50</v>
      </c>
      <c r="KY60">
        <v>35</v>
      </c>
      <c r="LC60">
        <v>28</v>
      </c>
      <c r="LE60">
        <v>50</v>
      </c>
      <c r="LG60">
        <v>35</v>
      </c>
      <c r="LK60">
        <v>28</v>
      </c>
      <c r="LM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T61">
        <v>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  <c r="IA61">
        <v>0</v>
      </c>
      <c r="IE61">
        <v>0</v>
      </c>
      <c r="II61">
        <v>0</v>
      </c>
      <c r="IK61">
        <v>13</v>
      </c>
      <c r="IM61">
        <v>0</v>
      </c>
      <c r="IO61">
        <v>13</v>
      </c>
      <c r="IQ61">
        <v>0</v>
      </c>
      <c r="IU61">
        <v>0</v>
      </c>
      <c r="IY61">
        <v>0</v>
      </c>
      <c r="JA61">
        <v>13</v>
      </c>
      <c r="JC61">
        <v>0</v>
      </c>
      <c r="JG61">
        <v>0</v>
      </c>
      <c r="JI61">
        <v>13</v>
      </c>
      <c r="JK61">
        <v>0</v>
      </c>
      <c r="JM61">
        <v>13</v>
      </c>
      <c r="JO61">
        <v>0</v>
      </c>
      <c r="JS61">
        <v>0</v>
      </c>
      <c r="JU61">
        <v>13</v>
      </c>
      <c r="JW61">
        <v>0</v>
      </c>
      <c r="JY61">
        <v>13</v>
      </c>
      <c r="KA61">
        <v>0</v>
      </c>
      <c r="KC61">
        <v>13</v>
      </c>
      <c r="KE61">
        <v>0</v>
      </c>
      <c r="KG61">
        <v>13</v>
      </c>
      <c r="KI61">
        <v>0</v>
      </c>
      <c r="KK61">
        <v>13</v>
      </c>
      <c r="KM61">
        <v>0</v>
      </c>
      <c r="KO61">
        <v>13</v>
      </c>
      <c r="KQ61">
        <v>0</v>
      </c>
      <c r="KU61">
        <v>0</v>
      </c>
      <c r="KW61">
        <v>13</v>
      </c>
      <c r="KY61">
        <v>0</v>
      </c>
      <c r="LC61">
        <v>0</v>
      </c>
      <c r="LE61">
        <v>13</v>
      </c>
      <c r="LG61">
        <v>0</v>
      </c>
      <c r="LK61">
        <v>0</v>
      </c>
      <c r="LM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