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<sst xmlns="http://schemas.openxmlformats.org/spreadsheetml/2006/main" count="3797" uniqueCount="1600">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</sst>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DEVANAGARI_095E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DEVANAGARI_095E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DEVANAGARI_095A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DEVANAGARI_095A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DEVANAGARI_0958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DEVANAGARI_0958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DEVANAGARI_095B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DEVANAGARI_095B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DEVANAGARI_0950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DEVANAGARI_0950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BENGALI_09F3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U"\f\f" DEVANAGARI_095C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U"\f\f" DEVANAGARI_095C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36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0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