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<sst xmlns="http://schemas.openxmlformats.org/spreadsheetml/2006/main" count="3797" uniqueCount="1600">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</sst>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3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U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>TAMIL_0B93</t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>TAMIL_0B94</t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R28" t="inlineStr">
        <is>
          <t xml:space="preserve">LATIN_0103</t>
        </is>
      </c>
      <c r="HS28" t="inlineStr">
        <is>
          <t xml:space="preserve">LATIN_0102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R37" t="inlineStr">
        <is>
          <t xml:space="preserve">LATIN_0111</t>
        </is>
      </c>
      <c r="HS37" t="inlineStr">
        <is>
          <t xml:space="preserve">LATIN_0110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>TAMIL_0B92</t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