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<sst xmlns="http://schemas.openxmlformats.org/spreadsheetml/2006/main" count="3797" uniqueCount="1600">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</sst>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DEVANAGARI_095E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DEVANAGARI_095E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DEVANAGARI_095A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DEVANAGARI_095A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DEVANAGARI_0958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DEVANAGARI_0958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DEVANAGARI_095B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DEVANAGARI_095B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DEVANAGARI_0950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DEVANAGARI_0950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LATIN_00FF</t>
        </is>
      </c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WG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BENGALI_09F3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G31" t="inlineStr">
        <is>
          <t xml:space="preserve">$</t>
        </is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E33" t="inlineStr">
        <is>
          <t xml:space="preserve">^</t>
        </is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DEVANAGARI_095C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DEVANAGARI_095C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E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13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13</v>
      </c>
      <c r="TO57" t="inlineStr">
        <is>
          <t xml:space="preserve">HIDE</t>
        </is>
      </c>
      <c r="TS57" t="inlineStr">
        <is>
          <t xml:space="preserve">HIDE</t>
        </is>
      </c>
      <c r="TU57">
        <v>13</v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W59">
        <v>13</v>
      </c>
      <c r="IY59">
        <v>0</v>
      </c>
      <c r="JA59">
        <v>13</v>
      </c>
      <c r="JC59">
        <v>0</v>
      </c>
      <c r="JE59">
        <v>13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K59">
        <v>13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M59">
        <v>13</v>
      </c>
      <c r="TO59">
        <v>0</v>
      </c>
      <c r="TS59">
        <v>0</v>
      </c>
      <c r="TU59">
        <v>13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W61">
        <v>13</v>
      </c>
      <c r="IY61">
        <v>0</v>
      </c>
      <c r="JA61">
        <v>13</v>
      </c>
      <c r="JC61">
        <v>0</v>
      </c>
      <c r="JE61">
        <v>13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K61">
        <v>13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M61">
        <v>13</v>
      </c>
      <c r="TO61">
        <v>0</v>
      </c>
      <c r="TS61">
        <v>0</v>
      </c>
      <c r="TU61">
        <v>13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