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<sst xmlns="http://schemas.openxmlformats.org/spreadsheetml/2006/main" count="3797" uniqueCount="1600">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</sst>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Z</t>
        </is>
      </c>
      <c r="HW27" t="inlineStr">
        <is>
          <t xml:space="preserve">z</t>
        </is>
      </c>
      <c r="HX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