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<sst xmlns="http://schemas.openxmlformats.org/spreadsheetml/2006/main" count="3797" uniqueCount="1600">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</sst>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1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S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Q57">
        <v>0</v>
      </c>
      <c r="GS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Q59">
        <v>0</v>
      </c>
      <c r="GS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Q61">
        <v>0</v>
      </c>
      <c r="GS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