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<sst xmlns="http://schemas.openxmlformats.org/spreadsheetml/2006/main" count="3797" uniqueCount="1600">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</sst>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36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A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JA2" t="inlineStr">
        <is>
          <t xml:space="preserve">LATIN_0101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JA6" t="inlineStr">
        <is>
          <t xml:space="preserve">LATIN_0113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JA16" t="inlineStr">
        <is>
          <t xml:space="preserve">LATIN_014D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H21" t="inlineStr">
        <is>
          <t xml:space="preserve">ARABIC_FEH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F21" t="inlineStr">
        <is>
          <t xml:space="preserve">ARABIC_FEH</t>
        </is>
      </c>
      <c r="PJ21" t="inlineStr">
        <is>
          <t xml:space="preserve">ARABIC_FEH</t>
        </is>
      </c>
      <c r="PN21" t="inlineStr">
        <is>
          <t xml:space="preserve">ARABIC_FEH</t>
        </is>
      </c>
      <c r="PR21" t="inlineStr">
        <is>
          <t xml:space="preserve">ARABIC_FEH</t>
        </is>
      </c>
      <c r="PV21" t="inlineStr">
        <is>
          <t xml:space="preserve">ARABIC_FEH</t>
        </is>
      </c>
      <c r="PZ21" t="inlineStr">
        <is>
          <t xml:space="preserve">ARABIC_FEH</t>
        </is>
      </c>
      <c r="QD21" t="inlineStr">
        <is>
          <t xml:space="preserve">ARABIC_FEH</t>
        </is>
      </c>
      <c r="QH21" t="inlineStr">
        <is>
          <t xml:space="preserve">ARABIC_FEH</t>
        </is>
      </c>
      <c r="QL21" t="inlineStr">
        <is>
          <t xml:space="preserve">ARABIC_FEH</t>
        </is>
      </c>
      <c r="QP21" t="inlineStr">
        <is>
          <t xml:space="preserve">ARABIC_FEH</t>
        </is>
      </c>
      <c r="QT21" t="inlineStr">
        <is>
          <t xml:space="preserve">ARABIC_FEH</t>
        </is>
      </c>
      <c r="QX21" t="inlineStr">
        <is>
          <t xml:space="preserve">ARABIC_FEH</t>
        </is>
      </c>
      <c r="RB21" t="inlineStr">
        <is>
          <t xml:space="preserve">ARABIC_FEH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I33" t="inlineStr">
        <is>
          <t xml:space="preserve">^</t>
        </is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I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'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O56" t="inlineStr">
        <is>
          <t xml:space="preserve">HIDE</t>
        </is>
      </c>
      <c r="TS56" t="inlineStr">
        <is>
          <t xml:space="preserve">HIDE</t>
        </is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>
        <v>0</v>
      </c>
      <c r="GS57">
        <v>13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G57" t="inlineStr">
        <is>
          <t xml:space="preserve">HIDE</t>
        </is>
      </c>
      <c r="JI57">
        <v>9</v>
      </c>
      <c r="JK57">
        <v>0</v>
      </c>
      <c r="JM57">
        <v>13</v>
      </c>
      <c r="JO57" t="inlineStr">
        <is>
          <t xml:space="preserve">HIDE</t>
        </is>
      </c>
      <c r="JS57">
        <v>0</v>
      </c>
      <c r="JU57">
        <v>13</v>
      </c>
      <c r="JW57" t="inlineStr">
        <is>
          <t xml:space="preserve">HIDE</t>
        </is>
      </c>
      <c r="JY57">
        <v>13</v>
      </c>
      <c r="KA57" t="inlineStr">
        <is>
          <t xml:space="preserve">HIDE</t>
        </is>
      </c>
      <c r="KC57">
        <v>13</v>
      </c>
      <c r="KE57">
        <v>0</v>
      </c>
      <c r="KG57">
        <v>13</v>
      </c>
      <c r="KI57">
        <v>0</v>
      </c>
      <c r="KK57">
        <v>13</v>
      </c>
      <c r="KM57">
        <v>0</v>
      </c>
      <c r="KO57">
        <v>13</v>
      </c>
      <c r="KQ57" t="inlineStr">
        <is>
          <t xml:space="preserve">HIDE</t>
        </is>
      </c>
      <c r="KU57" t="inlineStr">
        <is>
          <t xml:space="preserve">HIDE</t>
        </is>
      </c>
      <c r="KW57">
        <v>13</v>
      </c>
      <c r="KY57" t="inlineStr">
        <is>
          <t xml:space="preserve">HIDE</t>
        </is>
      </c>
      <c r="LC57" t="inlineStr">
        <is>
          <t xml:space="preserve">HIDE</t>
        </is>
      </c>
      <c r="LE57">
        <v>13</v>
      </c>
      <c r="LG57" t="inlineStr">
        <is>
          <t xml:space="preserve">HIDE</t>
        </is>
      </c>
      <c r="LK57" t="inlineStr">
        <is>
          <t xml:space="preserve">HIDE</t>
        </is>
      </c>
      <c r="LM57">
        <v>13</v>
      </c>
      <c r="LO57" t="inlineStr">
        <is>
          <t xml:space="preserve">HIDE</t>
        </is>
      </c>
      <c r="LQ57">
        <v>13</v>
      </c>
      <c r="LS57" t="inlineStr">
        <is>
          <t xml:space="preserve">HIDE</t>
        </is>
      </c>
      <c r="LU57">
        <v>13</v>
      </c>
      <c r="LW57" t="inlineStr">
        <is>
          <t xml:space="preserve">HIDE</t>
        </is>
      </c>
      <c r="LY57">
        <v>13</v>
      </c>
      <c r="MA57" t="inlineStr">
        <is>
          <t xml:space="preserve">HIDE</t>
        </is>
      </c>
      <c r="MC57">
        <v>13</v>
      </c>
      <c r="ME57" t="inlineStr">
        <is>
          <t xml:space="preserve">HIDE</t>
        </is>
      </c>
      <c r="MG57">
        <v>13</v>
      </c>
      <c r="MI57" t="inlineStr">
        <is>
          <t xml:space="preserve">HIDE</t>
        </is>
      </c>
      <c r="MK57">
        <v>13</v>
      </c>
      <c r="MM57" t="inlineStr">
        <is>
          <t xml:space="preserve">HIDE</t>
        </is>
      </c>
      <c r="MO57">
        <v>13</v>
      </c>
      <c r="MQ57" t="inlineStr">
        <is>
          <t xml:space="preserve">HIDE</t>
        </is>
      </c>
      <c r="MS57">
        <v>13</v>
      </c>
      <c r="MU57" t="inlineStr">
        <is>
          <t xml:space="preserve">HIDE</t>
        </is>
      </c>
      <c r="MW57">
        <v>13</v>
      </c>
      <c r="MY57" t="inlineStr">
        <is>
          <t xml:space="preserve">HIDE</t>
        </is>
      </c>
      <c r="NA57">
        <v>13</v>
      </c>
      <c r="NC57" t="inlineStr">
        <is>
          <t xml:space="preserve">HIDE</t>
        </is>
      </c>
      <c r="NE57">
        <v>13</v>
      </c>
      <c r="NG57" t="inlineStr">
        <is>
          <t xml:space="preserve">HIDE</t>
        </is>
      </c>
      <c r="NI57">
        <v>13</v>
      </c>
      <c r="NK57" t="inlineStr">
        <is>
          <t xml:space="preserve">HIDE</t>
        </is>
      </c>
      <c r="NM57">
        <v>13</v>
      </c>
      <c r="NO57" t="inlineStr">
        <is>
          <t xml:space="preserve">HIDE</t>
        </is>
      </c>
      <c r="NQ57">
        <v>13</v>
      </c>
      <c r="NS57" t="inlineStr">
        <is>
          <t xml:space="preserve">HIDE</t>
        </is>
      </c>
      <c r="NU57">
        <v>13</v>
      </c>
      <c r="NW57" t="inlineStr">
        <is>
          <t xml:space="preserve">HIDE</t>
        </is>
      </c>
      <c r="NY57">
        <v>13</v>
      </c>
      <c r="OA57" t="inlineStr">
        <is>
          <t xml:space="preserve">HIDE</t>
        </is>
      </c>
      <c r="OC57">
        <v>13</v>
      </c>
      <c r="OE57" t="inlineStr">
        <is>
          <t xml:space="preserve">HIDE</t>
        </is>
      </c>
      <c r="OG57">
        <v>13</v>
      </c>
      <c r="OI57" t="inlineStr">
        <is>
          <t xml:space="preserve">HIDE</t>
        </is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13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13</v>
      </c>
      <c r="PG57">
        <v>0</v>
      </c>
      <c r="PI57">
        <v>13</v>
      </c>
      <c r="PK57">
        <v>0</v>
      </c>
      <c r="PM57">
        <v>13</v>
      </c>
      <c r="PO57">
        <v>0</v>
      </c>
      <c r="PQ57">
        <v>13</v>
      </c>
      <c r="PS57">
        <v>0</v>
      </c>
      <c r="PU57">
        <v>13</v>
      </c>
      <c r="PW57">
        <v>0</v>
      </c>
      <c r="PY57">
        <v>13</v>
      </c>
      <c r="QA57">
        <v>0</v>
      </c>
      <c r="QC57">
        <v>13</v>
      </c>
      <c r="QE57">
        <v>0</v>
      </c>
      <c r="QG57">
        <v>13</v>
      </c>
      <c r="QI57">
        <v>0</v>
      </c>
      <c r="QK57">
        <v>13</v>
      </c>
      <c r="QM57">
        <v>0</v>
      </c>
      <c r="QO57">
        <v>13</v>
      </c>
      <c r="QQ57">
        <v>0</v>
      </c>
      <c r="QS57">
        <v>13</v>
      </c>
      <c r="QU57">
        <v>0</v>
      </c>
      <c r="QW57">
        <v>13</v>
      </c>
      <c r="QY57">
        <v>0</v>
      </c>
      <c r="RA57">
        <v>13</v>
      </c>
      <c r="RC57">
        <v>0</v>
      </c>
      <c r="RE57">
        <v>13</v>
      </c>
      <c r="RG57" t="inlineStr">
        <is>
          <t xml:space="preserve">HIDE</t>
        </is>
      </c>
      <c r="RI57">
        <v>13</v>
      </c>
      <c r="RK57" t="inlineStr">
        <is>
          <t xml:space="preserve">HIDE</t>
        </is>
      </c>
      <c r="RM57">
        <v>13</v>
      </c>
      <c r="RO57" t="inlineStr">
        <is>
          <t xml:space="preserve">HIDE</t>
        </is>
      </c>
      <c r="RQ57">
        <v>13</v>
      </c>
      <c r="RS57" t="inlineStr">
        <is>
          <t xml:space="preserve">HIDE</t>
        </is>
      </c>
      <c r="RU57">
        <v>13</v>
      </c>
      <c r="RW57" t="inlineStr">
        <is>
          <t xml:space="preserve">HIDE</t>
        </is>
      </c>
      <c r="RY57">
        <v>13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13</v>
      </c>
      <c r="SU57" t="inlineStr">
        <is>
          <t xml:space="preserve">HIDE</t>
        </is>
      </c>
      <c r="SW57">
        <v>13</v>
      </c>
      <c r="SY57">
        <v>0</v>
      </c>
      <c r="TA57">
        <v>13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O57" t="inlineStr">
        <is>
          <t xml:space="preserve">HIDE</t>
        </is>
      </c>
      <c r="TS57" t="inlineStr">
        <is>
          <t xml:space="preserve">HIDE</t>
        </is>
      </c>
      <c r="TW57" t="inlineStr">
        <is>
          <t xml:space="preserve">HIDE</t>
        </is>
      </c>
      <c r="TY57">
        <v>13</v>
      </c>
      <c r="UA57" t="inlineStr">
        <is>
          <t xml:space="preserve">HIDE</t>
        </is>
      </c>
      <c r="UC57">
        <v>13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13</v>
      </c>
      <c r="UY57" t="inlineStr">
        <is>
          <t xml:space="preserve">HIDE</t>
        </is>
      </c>
      <c r="VA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Y58">
        <v>28</v>
      </c>
      <c r="JA58">
        <v>50</v>
      </c>
      <c r="JC58">
        <v>35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35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O58">
        <v>35</v>
      </c>
      <c r="TS58">
        <v>35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  <c r="HW59">
        <v>10</v>
      </c>
      <c r="IA59">
        <v>0</v>
      </c>
      <c r="IE59">
        <v>0</v>
      </c>
      <c r="II59">
        <v>0</v>
      </c>
      <c r="IK59">
        <v>13</v>
      </c>
      <c r="IM59">
        <v>0</v>
      </c>
      <c r="IO59">
        <v>13</v>
      </c>
      <c r="IQ59">
        <v>0</v>
      </c>
      <c r="IU59">
        <v>0</v>
      </c>
      <c r="IY59">
        <v>0</v>
      </c>
      <c r="JA59">
        <v>13</v>
      </c>
      <c r="JC59">
        <v>0</v>
      </c>
      <c r="JG59">
        <v>0</v>
      </c>
      <c r="JI59">
        <v>13</v>
      </c>
      <c r="JK59">
        <v>0</v>
      </c>
      <c r="JM59">
        <v>13</v>
      </c>
      <c r="JO59">
        <v>0</v>
      </c>
      <c r="JS59">
        <v>0</v>
      </c>
      <c r="JU59">
        <v>13</v>
      </c>
      <c r="JW59">
        <v>0</v>
      </c>
      <c r="JY59">
        <v>13</v>
      </c>
      <c r="KA59">
        <v>0</v>
      </c>
      <c r="KC59">
        <v>13</v>
      </c>
      <c r="KE59">
        <v>0</v>
      </c>
      <c r="KG59">
        <v>13</v>
      </c>
      <c r="KI59">
        <v>0</v>
      </c>
      <c r="KK59">
        <v>13</v>
      </c>
      <c r="KM59">
        <v>0</v>
      </c>
      <c r="KO59">
        <v>13</v>
      </c>
      <c r="KQ59">
        <v>0</v>
      </c>
      <c r="KU59">
        <v>0</v>
      </c>
      <c r="KW59">
        <v>13</v>
      </c>
      <c r="KY59">
        <v>0</v>
      </c>
      <c r="LC59">
        <v>0</v>
      </c>
      <c r="LE59">
        <v>13</v>
      </c>
      <c r="LG59">
        <v>0</v>
      </c>
      <c r="LK59">
        <v>0</v>
      </c>
      <c r="LM59">
        <v>13</v>
      </c>
      <c r="LO59">
        <v>0</v>
      </c>
      <c r="LQ59">
        <v>13</v>
      </c>
      <c r="LS59">
        <v>0</v>
      </c>
      <c r="LU59">
        <v>13</v>
      </c>
      <c r="LW59">
        <v>0</v>
      </c>
      <c r="LY59">
        <v>13</v>
      </c>
      <c r="MA59">
        <v>0</v>
      </c>
      <c r="MC59">
        <v>13</v>
      </c>
      <c r="ME59">
        <v>0</v>
      </c>
      <c r="MG59">
        <v>13</v>
      </c>
      <c r="MI59">
        <v>0</v>
      </c>
      <c r="MK59">
        <v>13</v>
      </c>
      <c r="MM59">
        <v>0</v>
      </c>
      <c r="MO59">
        <v>13</v>
      </c>
      <c r="MQ59">
        <v>0</v>
      </c>
      <c r="MS59">
        <v>13</v>
      </c>
      <c r="MU59">
        <v>0</v>
      </c>
      <c r="MW59">
        <v>13</v>
      </c>
      <c r="MY59">
        <v>0</v>
      </c>
      <c r="NA59">
        <v>13</v>
      </c>
      <c r="NC59">
        <v>0</v>
      </c>
      <c r="NE59">
        <v>13</v>
      </c>
      <c r="NG59">
        <v>0</v>
      </c>
      <c r="NI59">
        <v>13</v>
      </c>
      <c r="NK59">
        <v>0</v>
      </c>
      <c r="NM59">
        <v>13</v>
      </c>
      <c r="NO59">
        <v>0</v>
      </c>
      <c r="NQ59">
        <v>13</v>
      </c>
      <c r="NS59">
        <v>0</v>
      </c>
      <c r="NU59">
        <v>13</v>
      </c>
      <c r="NW59">
        <v>0</v>
      </c>
      <c r="NY59">
        <v>13</v>
      </c>
      <c r="OA59">
        <v>0</v>
      </c>
      <c r="OC59">
        <v>13</v>
      </c>
      <c r="OE59">
        <v>0</v>
      </c>
      <c r="OG59">
        <v>13</v>
      </c>
      <c r="OI59">
        <v>0</v>
      </c>
      <c r="OM59">
        <v>0</v>
      </c>
      <c r="OO59">
        <v>12</v>
      </c>
      <c r="OQ59">
        <v>0</v>
      </c>
      <c r="OS59">
        <v>13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13</v>
      </c>
      <c r="PG59">
        <v>0</v>
      </c>
      <c r="PI59">
        <v>13</v>
      </c>
      <c r="PK59">
        <v>0</v>
      </c>
      <c r="PM59">
        <v>13</v>
      </c>
      <c r="PO59">
        <v>0</v>
      </c>
      <c r="PQ59">
        <v>13</v>
      </c>
      <c r="PS59">
        <v>0</v>
      </c>
      <c r="PU59">
        <v>13</v>
      </c>
      <c r="PW59">
        <v>0</v>
      </c>
      <c r="PY59">
        <v>13</v>
      </c>
      <c r="QA59">
        <v>0</v>
      </c>
      <c r="QC59">
        <v>13</v>
      </c>
      <c r="QE59">
        <v>0</v>
      </c>
      <c r="QG59">
        <v>13</v>
      </c>
      <c r="QI59">
        <v>0</v>
      </c>
      <c r="QK59">
        <v>13</v>
      </c>
      <c r="QM59">
        <v>0</v>
      </c>
      <c r="QO59">
        <v>13</v>
      </c>
      <c r="QQ59">
        <v>0</v>
      </c>
      <c r="QS59">
        <v>13</v>
      </c>
      <c r="QU59">
        <v>0</v>
      </c>
      <c r="QW59">
        <v>13</v>
      </c>
      <c r="QY59">
        <v>0</v>
      </c>
      <c r="RA59">
        <v>13</v>
      </c>
      <c r="RC59">
        <v>0</v>
      </c>
      <c r="RE59">
        <v>13</v>
      </c>
      <c r="RG59">
        <v>0</v>
      </c>
      <c r="RI59">
        <v>13</v>
      </c>
      <c r="RK59">
        <v>0</v>
      </c>
      <c r="RM59">
        <v>13</v>
      </c>
      <c r="RO59">
        <v>0</v>
      </c>
      <c r="RQ59">
        <v>13</v>
      </c>
      <c r="RS59">
        <v>0</v>
      </c>
      <c r="RU59">
        <v>13</v>
      </c>
      <c r="RW59">
        <v>0</v>
      </c>
      <c r="RY59">
        <v>13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13</v>
      </c>
      <c r="SU59">
        <v>0</v>
      </c>
      <c r="SW59">
        <v>13</v>
      </c>
      <c r="SY59">
        <v>0</v>
      </c>
      <c r="TA59">
        <v>13</v>
      </c>
      <c r="TC59">
        <v>0</v>
      </c>
      <c r="TG59">
        <v>0</v>
      </c>
      <c r="TK59">
        <v>0</v>
      </c>
      <c r="TO59">
        <v>0</v>
      </c>
      <c r="TS59">
        <v>0</v>
      </c>
      <c r="TW59">
        <v>0</v>
      </c>
      <c r="TY59">
        <v>13</v>
      </c>
      <c r="UA59">
        <v>0</v>
      </c>
      <c r="UC59">
        <v>13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13</v>
      </c>
      <c r="UY59">
        <v>0</v>
      </c>
      <c r="VA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Y60">
        <v>28</v>
      </c>
      <c r="JA60">
        <v>50</v>
      </c>
      <c r="JC60">
        <v>35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42</v>
      </c>
      <c r="KO60">
        <v>52</v>
      </c>
      <c r="KQ60">
        <v>35</v>
      </c>
      <c r="KU60">
        <v>28</v>
      </c>
      <c r="KW60">
        <v>50</v>
      </c>
      <c r="KY60">
        <v>35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35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O60">
        <v>35</v>
      </c>
      <c r="TS60">
        <v>35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  <c r="HW61">
        <v>10</v>
      </c>
      <c r="IA61">
        <v>0</v>
      </c>
      <c r="IE61">
        <v>0</v>
      </c>
      <c r="II61">
        <v>0</v>
      </c>
      <c r="IK61">
        <v>13</v>
      </c>
      <c r="IM61">
        <v>0</v>
      </c>
      <c r="IO61">
        <v>13</v>
      </c>
      <c r="IQ61">
        <v>0</v>
      </c>
      <c r="IU61">
        <v>0</v>
      </c>
      <c r="IY61">
        <v>0</v>
      </c>
      <c r="JA61">
        <v>13</v>
      </c>
      <c r="JC61">
        <v>0</v>
      </c>
      <c r="JG61">
        <v>0</v>
      </c>
      <c r="JI61">
        <v>13</v>
      </c>
      <c r="JK61">
        <v>0</v>
      </c>
      <c r="JM61">
        <v>13</v>
      </c>
      <c r="JO61">
        <v>0</v>
      </c>
      <c r="JS61">
        <v>0</v>
      </c>
      <c r="JU61">
        <v>13</v>
      </c>
      <c r="JW61">
        <v>0</v>
      </c>
      <c r="JY61">
        <v>13</v>
      </c>
      <c r="KA61">
        <v>0</v>
      </c>
      <c r="KC61">
        <v>13</v>
      </c>
      <c r="KE61">
        <v>0</v>
      </c>
      <c r="KG61">
        <v>13</v>
      </c>
      <c r="KI61">
        <v>0</v>
      </c>
      <c r="KK61">
        <v>13</v>
      </c>
      <c r="KM61">
        <v>0</v>
      </c>
      <c r="KO61">
        <v>13</v>
      </c>
      <c r="KQ61">
        <v>0</v>
      </c>
      <c r="KU61">
        <v>0</v>
      </c>
      <c r="KW61">
        <v>13</v>
      </c>
      <c r="KY61">
        <v>0</v>
      </c>
      <c r="LC61">
        <v>0</v>
      </c>
      <c r="LE61">
        <v>13</v>
      </c>
      <c r="LG61">
        <v>0</v>
      </c>
      <c r="LK61">
        <v>0</v>
      </c>
      <c r="LM61">
        <v>13</v>
      </c>
      <c r="LO61">
        <v>0</v>
      </c>
      <c r="LQ61">
        <v>13</v>
      </c>
      <c r="LS61">
        <v>0</v>
      </c>
      <c r="LU61">
        <v>13</v>
      </c>
      <c r="LW61">
        <v>0</v>
      </c>
      <c r="LY61">
        <v>13</v>
      </c>
      <c r="MA61">
        <v>0</v>
      </c>
      <c r="MC61">
        <v>13</v>
      </c>
      <c r="ME61">
        <v>0</v>
      </c>
      <c r="MG61">
        <v>13</v>
      </c>
      <c r="MI61">
        <v>0</v>
      </c>
      <c r="MK61">
        <v>13</v>
      </c>
      <c r="MM61">
        <v>0</v>
      </c>
      <c r="MO61">
        <v>13</v>
      </c>
      <c r="MQ61">
        <v>0</v>
      </c>
      <c r="MS61">
        <v>13</v>
      </c>
      <c r="MU61">
        <v>0</v>
      </c>
      <c r="MW61">
        <v>13</v>
      </c>
      <c r="MY61">
        <v>0</v>
      </c>
      <c r="NA61">
        <v>13</v>
      </c>
      <c r="NC61">
        <v>0</v>
      </c>
      <c r="NE61">
        <v>13</v>
      </c>
      <c r="NG61">
        <v>0</v>
      </c>
      <c r="NI61">
        <v>13</v>
      </c>
      <c r="NK61">
        <v>0</v>
      </c>
      <c r="NM61">
        <v>13</v>
      </c>
      <c r="NO61">
        <v>0</v>
      </c>
      <c r="NQ61">
        <v>13</v>
      </c>
      <c r="NS61">
        <v>0</v>
      </c>
      <c r="NU61">
        <v>13</v>
      </c>
      <c r="NW61">
        <v>0</v>
      </c>
      <c r="NY61">
        <v>13</v>
      </c>
      <c r="OA61">
        <v>0</v>
      </c>
      <c r="OC61">
        <v>13</v>
      </c>
      <c r="OE61">
        <v>0</v>
      </c>
      <c r="OG61">
        <v>13</v>
      </c>
      <c r="OI61">
        <v>0</v>
      </c>
      <c r="OM61">
        <v>0</v>
      </c>
      <c r="OO61">
        <v>12</v>
      </c>
      <c r="OQ61">
        <v>0</v>
      </c>
      <c r="OS61">
        <v>13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13</v>
      </c>
      <c r="PG61">
        <v>0</v>
      </c>
      <c r="PI61">
        <v>13</v>
      </c>
      <c r="PK61">
        <v>0</v>
      </c>
      <c r="PM61">
        <v>13</v>
      </c>
      <c r="PO61">
        <v>0</v>
      </c>
      <c r="PQ61">
        <v>13</v>
      </c>
      <c r="PS61">
        <v>0</v>
      </c>
      <c r="PU61">
        <v>13</v>
      </c>
      <c r="PW61">
        <v>0</v>
      </c>
      <c r="PY61">
        <v>13</v>
      </c>
      <c r="QA61">
        <v>0</v>
      </c>
      <c r="QC61">
        <v>13</v>
      </c>
      <c r="QE61">
        <v>0</v>
      </c>
      <c r="QG61">
        <v>13</v>
      </c>
      <c r="QI61">
        <v>0</v>
      </c>
      <c r="QK61">
        <v>13</v>
      </c>
      <c r="QM61">
        <v>0</v>
      </c>
      <c r="QO61">
        <v>13</v>
      </c>
      <c r="QQ61">
        <v>0</v>
      </c>
      <c r="QS61">
        <v>13</v>
      </c>
      <c r="QU61">
        <v>0</v>
      </c>
      <c r="QW61">
        <v>13</v>
      </c>
      <c r="QY61">
        <v>0</v>
      </c>
      <c r="RA61">
        <v>13</v>
      </c>
      <c r="RC61">
        <v>0</v>
      </c>
      <c r="RE61">
        <v>13</v>
      </c>
      <c r="RG61">
        <v>0</v>
      </c>
      <c r="RI61">
        <v>13</v>
      </c>
      <c r="RK61">
        <v>0</v>
      </c>
      <c r="RM61">
        <v>13</v>
      </c>
      <c r="RO61">
        <v>0</v>
      </c>
      <c r="RQ61">
        <v>13</v>
      </c>
      <c r="RS61">
        <v>0</v>
      </c>
      <c r="RU61">
        <v>13</v>
      </c>
      <c r="RW61">
        <v>0</v>
      </c>
      <c r="RY61">
        <v>13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13</v>
      </c>
      <c r="SU61">
        <v>0</v>
      </c>
      <c r="SW61">
        <v>13</v>
      </c>
      <c r="SY61">
        <v>0</v>
      </c>
      <c r="TA61">
        <v>13</v>
      </c>
      <c r="TC61">
        <v>0</v>
      </c>
      <c r="TG61">
        <v>0</v>
      </c>
      <c r="TK61">
        <v>0</v>
      </c>
      <c r="TO61">
        <v>0</v>
      </c>
      <c r="TS61">
        <v>0</v>
      </c>
      <c r="TW61">
        <v>0</v>
      </c>
      <c r="TY61">
        <v>13</v>
      </c>
      <c r="UA61">
        <v>0</v>
      </c>
      <c r="UC61">
        <v>13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13</v>
      </c>
      <c r="UY61">
        <v>0</v>
      </c>
      <c r="VA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