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<sst xmlns="http://schemas.openxmlformats.org/spreadsheetml/2006/main" count="3797" uniqueCount="1600">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</sst>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52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I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>TAMIL_0B93</t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>TAMIL_0B94</t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HB28" t="inlineStr">
        <is>
          <t xml:space="preserve">ARMENIAN_0586</t>
        </is>
      </c>
      <c r="HC28" t="inlineStr">
        <is>
          <t xml:space="preserve">ARMENIAN_0556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HB29" t="inlineStr">
        <is>
          <t xml:space="preserve">ARMENIAN_0571</t>
        </is>
      </c>
      <c r="HC29" t="inlineStr">
        <is>
          <t xml:space="preserve">ARMENIAN_0541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>TAMIL_0B92</t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Q57">
        <v>0</v>
      </c>
      <c r="GS57">
        <v>13</v>
      </c>
      <c r="GU57" t="inlineStr">
        <is>
          <t xml:space="preserve">HIDE</t>
        </is>
      </c>
      <c r="GW57">
        <v>12</v>
      </c>
      <c r="GY57" t="inlineStr">
        <is>
          <t xml:space="preserve">HIDE</t>
        </is>
      </c>
      <c r="HA57">
        <v>12</v>
      </c>
      <c r="HC57" t="inlineStr">
        <is>
          <t xml:space="preserve">HIDE</t>
        </is>
      </c>
      <c r="HE57">
        <v>12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Q59">
        <v>0</v>
      </c>
      <c r="GS59">
        <v>13</v>
      </c>
      <c r="GU59">
        <v>0</v>
      </c>
      <c r="GW59">
        <v>12</v>
      </c>
      <c r="GY59">
        <v>0</v>
      </c>
      <c r="HA59">
        <v>12</v>
      </c>
      <c r="HC59">
        <v>0</v>
      </c>
      <c r="HE59">
        <v>12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Q61">
        <v>0</v>
      </c>
      <c r="GS61">
        <v>13</v>
      </c>
      <c r="GU61">
        <v>0</v>
      </c>
      <c r="GW61">
        <v>12</v>
      </c>
      <c r="GY61">
        <v>0</v>
      </c>
      <c r="HA61">
        <v>12</v>
      </c>
      <c r="HC61">
        <v>0</v>
      </c>
      <c r="HE61">
        <v>12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