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<sst xmlns="http://schemas.openxmlformats.org/spreadsheetml/2006/main" count="3797" uniqueCount="1600">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</sst>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36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M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L9" t="inlineStr">
        <is>
          <t xml:space="preserve">ARABIC_HEH</t>
        </is>
      </c>
      <c r="KN9" t="inlineStr">
        <is>
          <t xml:space="preserve">ARABIC_HEH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H21" t="inlineStr">
        <is>
          <t xml:space="preserve">ARABIC_FEH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W31" t="inlineStr">
        <is>
          <t xml:space="preserve">NAIRA_SIGN</t>
        </is>
      </c>
      <c r="JY31" t="inlineStr">
        <is>
          <t xml:space="preserve">$</t>
        </is>
      </c>
      <c r="KA31" t="inlineStr">
        <is>
          <t xml:space="preserve">NAIRA_SIGN</t>
        </is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M51" t="inlineStr">
        <is>
          <t xml:space="preserve">DEVISION_SIGN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M53" t="inlineStr">
        <is>
          <t xml:space="preserve">&lt;</t>
        </is>
      </c>
      <c r="LJ53" t="inlineStr">
        <is>
          <t xml:space="preserve">:</t>
        </is>
      </c>
      <c r="LK53" t="inlineStr">
        <is>
          <t xml:space="preserve">/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M54" t="inlineStr">
        <is>
          <t xml:space="preserve">ARABIC_QMARK</t>
        </is>
      </c>
      <c r="KO54" t="inlineStr">
        <is>
          <t xml:space="preserve">?</t>
        </is>
      </c>
      <c r="LJ54" t="inlineStr">
        <is>
          <t xml:space="preserve">!</t>
        </is>
      </c>
      <c r="LK54" t="inlineStr">
        <is>
          <t xml:space="preserve">SECTION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13</v>
      </c>
      <c r="IM57" t="inlineStr">
        <is>
          <t xml:space="preserve">HIDE</t>
        </is>
      </c>
      <c r="IO57">
        <v>13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13</v>
      </c>
      <c r="JC57" t="inlineStr">
        <is>
          <t xml:space="preserve">HIDE</t>
        </is>
      </c>
      <c r="JG57" t="inlineStr">
        <is>
          <t xml:space="preserve">HIDE</t>
        </is>
      </c>
      <c r="JI57">
        <v>13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35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35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