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<sst xmlns="http://schemas.openxmlformats.org/spreadsheetml/2006/main" count="3797" uniqueCount="1600">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</sst>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40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A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H21" t="inlineStr">
        <is>
          <t xml:space="preserve">ARABIC_FEH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F21" t="inlineStr">
        <is>
          <t xml:space="preserve">ARABIC_FEH</t>
        </is>
      </c>
      <c r="PJ21" t="inlineStr">
        <is>
          <t xml:space="preserve">ARABIC_FEH</t>
        </is>
      </c>
      <c r="PN21" t="inlineStr">
        <is>
          <t xml:space="preserve">ARABIC_FEH</t>
        </is>
      </c>
      <c r="PR21" t="inlineStr">
        <is>
          <t xml:space="preserve">ARABIC_FEH</t>
        </is>
      </c>
      <c r="PV21" t="inlineStr">
        <is>
          <t xml:space="preserve">ARABIC_FEH</t>
        </is>
      </c>
      <c r="PZ21" t="inlineStr">
        <is>
          <t xml:space="preserve">ARABIC_FEH</t>
        </is>
      </c>
      <c r="QD21" t="inlineStr">
        <is>
          <t xml:space="preserve">ARABIC_FEH</t>
        </is>
      </c>
      <c r="QH21" t="inlineStr">
        <is>
          <t xml:space="preserve">ARABIC_FEH</t>
        </is>
      </c>
      <c r="QL21" t="inlineStr">
        <is>
          <t xml:space="preserve">ARABIC_FEH</t>
        </is>
      </c>
      <c r="QP21" t="inlineStr">
        <is>
          <t xml:space="preserve">ARABIC_FEH</t>
        </is>
      </c>
      <c r="QT21" t="inlineStr">
        <is>
          <t xml:space="preserve">ARABIC_FEH</t>
        </is>
      </c>
      <c r="QX21" t="inlineStr">
        <is>
          <t xml:space="preserve">ARABIC_FEH</t>
        </is>
      </c>
      <c r="RB21" t="inlineStr">
        <is>
          <t xml:space="preserve">ARABIC_FEH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O56" t="inlineStr">
        <is>
          <t xml:space="preserve">HIDE</t>
        </is>
      </c>
      <c r="TS56" t="inlineStr">
        <is>
          <t xml:space="preserve">HIDE</t>
        </is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O57" t="inlineStr">
        <is>
          <t xml:space="preserve">HIDE</t>
        </is>
      </c>
      <c r="TS57" t="inlineStr">
        <is>
          <t xml:space="preserve">HIDE</t>
        </is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13</v>
      </c>
      <c r="VS57" t="inlineStr">
        <is>
          <t xml:space="preserve">HIDE</t>
        </is>
      </c>
      <c r="VU57">
        <v>13</v>
      </c>
      <c r="VW57" t="inlineStr">
        <is>
          <t xml:space="preserve">HIDE</t>
        </is>
      </c>
      <c r="VY57">
        <v>13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13</v>
      </c>
      <c r="WI57" t="inlineStr">
        <is>
          <t xml:space="preserve">HIDE</t>
        </is>
      </c>
      <c r="WK57">
        <v>13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13</v>
      </c>
      <c r="WY57" t="inlineStr">
        <is>
          <t xml:space="preserve">HIDE</t>
        </is>
      </c>
      <c r="XA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35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35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O58">
        <v>35</v>
      </c>
      <c r="TS58">
        <v>35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O59">
        <v>0</v>
      </c>
      <c r="TS59">
        <v>0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35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35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O60">
        <v>35</v>
      </c>
      <c r="TS60">
        <v>35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O61">
        <v>0</v>
      </c>
      <c r="TS61">
        <v>0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