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<sst xmlns="http://schemas.openxmlformats.org/spreadsheetml/2006/main" count="3797" uniqueCount="1600">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</sst>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89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  <row r="1637" customFormat="false" ht="12.8" hidden="false" customHeight="false" outlineLevel="0" collapsed="false">
      <c r="A1637" t="inlineStr">
        <is>
          <t xml:space="preserve">A_WITH_ACUTE</t>
        </is>
      </c>
      <c r="B1637" t="inlineStr">
        <is>
          <t xml:space="preserve">C1</t>
        </is>
      </c>
    </row>
    <row r="1638" customFormat="false" ht="12.8" hidden="false" customHeight="false" outlineLevel="0" collapsed="false">
      <c r="A1638" t="inlineStr">
        <is>
          <t xml:space="preserve">A_WITH_ACUTE_SMALL</t>
        </is>
      </c>
      <c r="B1638" t="inlineStr">
        <is>
          <t xml:space="preserve">E1</t>
        </is>
      </c>
    </row>
    <row r="1639" customFormat="false" ht="12.8" hidden="false" customHeight="false" outlineLevel="0" collapsed="false">
      <c r="A1639" t="inlineStr">
        <is>
          <t xml:space="preserve">LATIN_01EA</t>
        </is>
      </c>
      <c r="B1639" t="inlineStr">
        <is>
          <t xml:space="preserve">1EA</t>
        </is>
      </c>
    </row>
    <row r="1640" customFormat="false" ht="12.8" hidden="false" customHeight="false" outlineLevel="0" collapsed="false">
      <c r="A1640" t="inlineStr">
        <is>
          <t xml:space="preserve">LATIN_01EB</t>
        </is>
      </c>
      <c r="B1640" t="inlineStr">
        <is>
          <t xml:space="preserve">1EB</t>
        </is>
      </c>
    </row>
    <row r="1641" customFormat="false" ht="12.8" hidden="false" customHeight="false" outlineLevel="0" collapsed="false">
      <c r="A1641" t="inlineStr">
        <is>
          <t xml:space="preserve">LATIN_1EBD</t>
        </is>
      </c>
      <c r="B1641" t="inlineStr">
        <is>
          <t xml:space="preserve">1EBD</t>
        </is>
      </c>
    </row>
    <row r="1642" customFormat="false" ht="12.8" hidden="false" customHeight="false" outlineLevel="0" collapsed="false">
      <c r="A1642" t="inlineStr">
        <is>
          <t xml:space="preserve">LATIN_1EF9</t>
        </is>
      </c>
      <c r="B1642" t="inlineStr">
        <is>
          <t xml:space="preserve">1EF9</t>
        </is>
      </c>
    </row>
    <row r="1643" customFormat="false" ht="12.8" hidden="false" customHeight="false" outlineLevel="0" collapsed="false">
      <c r="A1643" t="inlineStr">
        <is>
          <t xml:space="preserve">ARABIC_060C</t>
        </is>
      </c>
      <c r="B1643" t="inlineStr">
        <is>
          <t xml:space="preserve">060C</t>
        </is>
      </c>
    </row>
    <row r="1644" customFormat="false" ht="12.8" hidden="false" customHeight="false" outlineLevel="0" collapsed="false">
      <c r="A1644" t="inlineStr">
        <is>
          <t xml:space="preserve">ARABIC_061B</t>
        </is>
      </c>
      <c r="B1644" t="inlineStr">
        <is>
          <t xml:space="preserve">061B</t>
        </is>
      </c>
    </row>
    <row r="1645" customFormat="false" ht="12.8" hidden="false" customHeight="false" outlineLevel="0" collapsed="false">
      <c r="A1645" t="inlineStr">
        <is>
          <t xml:space="preserve">ARABIC_061F</t>
        </is>
      </c>
      <c r="B1645" t="inlineStr">
        <is>
          <t xml:space="preserve">061F</t>
        </is>
      </c>
    </row>
    <row r="1646" customFormat="false" ht="12.8" hidden="false" customHeight="false" outlineLevel="0" collapsed="false">
      <c r="A1646" t="inlineStr">
        <is>
          <t xml:space="preserve">ARABIC_0621</t>
        </is>
      </c>
      <c r="B1646" t="inlineStr">
        <is>
          <t xml:space="preserve">0621</t>
        </is>
      </c>
    </row>
    <row r="1647" customFormat="false" ht="12.8" hidden="false" customHeight="false" outlineLevel="0" collapsed="false">
      <c r="A1647" t="inlineStr">
        <is>
          <t xml:space="preserve">ARABIC_0622</t>
        </is>
      </c>
      <c r="B1647" t="inlineStr">
        <is>
          <t xml:space="preserve">0622</t>
        </is>
      </c>
    </row>
    <row r="1648" customFormat="false" ht="12.8" hidden="false" customHeight="false" outlineLevel="0" collapsed="false">
      <c r="A1648" t="inlineStr">
        <is>
          <t xml:space="preserve">ARABIC_0623</t>
        </is>
      </c>
      <c r="B1648" t="inlineStr">
        <is>
          <t xml:space="preserve">0623</t>
        </is>
      </c>
    </row>
    <row r="1649" customFormat="false" ht="12.8" hidden="false" customHeight="false" outlineLevel="0" collapsed="false">
      <c r="A1649" t="inlineStr">
        <is>
          <t xml:space="preserve">ARABIC_0624</t>
        </is>
      </c>
      <c r="B1649" t="inlineStr">
        <is>
          <t xml:space="preserve">0624</t>
        </is>
      </c>
    </row>
    <row r="1650" customFormat="false" ht="12.8" hidden="false" customHeight="false" outlineLevel="0" collapsed="false">
      <c r="A1650" t="inlineStr">
        <is>
          <t xml:space="preserve">ARABIC_0625</t>
        </is>
      </c>
      <c r="B1650" t="inlineStr">
        <is>
          <t xml:space="preserve">0625</t>
        </is>
      </c>
    </row>
    <row r="1651" customFormat="false" ht="12.8" hidden="false" customHeight="false" outlineLevel="0" collapsed="false">
      <c r="A1651" t="inlineStr">
        <is>
          <t xml:space="preserve">ARABIC_0626</t>
        </is>
      </c>
      <c r="B1651" t="inlineStr">
        <is>
          <t xml:space="preserve">0626</t>
        </is>
      </c>
    </row>
    <row r="1652" customFormat="false" ht="12.8" hidden="false" customHeight="false" outlineLevel="0" collapsed="false">
      <c r="A1652" t="inlineStr">
        <is>
          <t xml:space="preserve">ARABIC_0627</t>
        </is>
      </c>
      <c r="B1652" t="inlineStr">
        <is>
          <t xml:space="preserve">0627</t>
        </is>
      </c>
    </row>
    <row r="1653" customFormat="false" ht="12.8" hidden="false" customHeight="false" outlineLevel="0" collapsed="false">
      <c r="A1653" t="inlineStr">
        <is>
          <t xml:space="preserve">ARABIC_0628</t>
        </is>
      </c>
      <c r="B1653" t="inlineStr">
        <is>
          <t xml:space="preserve">0628</t>
        </is>
      </c>
    </row>
    <row r="1654" customFormat="false" ht="12.8" hidden="false" customHeight="false" outlineLevel="0" collapsed="false">
      <c r="A1654" t="inlineStr">
        <is>
          <t xml:space="preserve">ARABIC_0629</t>
        </is>
      </c>
      <c r="B1654" t="inlineStr">
        <is>
          <t xml:space="preserve">0629</t>
        </is>
      </c>
    </row>
    <row r="1655" customFormat="false" ht="12.8" hidden="false" customHeight="false" outlineLevel="0" collapsed="false">
      <c r="A1655" t="inlineStr">
        <is>
          <t xml:space="preserve">ARABIC_062A</t>
        </is>
      </c>
      <c r="B1655" t="inlineStr">
        <is>
          <t xml:space="preserve">062A</t>
        </is>
      </c>
    </row>
    <row r="1656" customFormat="false" ht="12.8" hidden="false" customHeight="false" outlineLevel="0" collapsed="false">
      <c r="A1656" t="inlineStr">
        <is>
          <t xml:space="preserve">ARABIC_062B</t>
        </is>
      </c>
      <c r="B1656" t="inlineStr">
        <is>
          <t xml:space="preserve">062B</t>
        </is>
      </c>
    </row>
    <row r="1657" customFormat="false" ht="12.8" hidden="false" customHeight="false" outlineLevel="0" collapsed="false">
      <c r="A1657" t="inlineStr">
        <is>
          <t xml:space="preserve">ARABIC_062C</t>
        </is>
      </c>
      <c r="B1657" t="inlineStr">
        <is>
          <t xml:space="preserve">062C</t>
        </is>
      </c>
    </row>
    <row r="1658" customFormat="false" ht="12.8" hidden="false" customHeight="false" outlineLevel="0" collapsed="false">
      <c r="A1658" t="inlineStr">
        <is>
          <t xml:space="preserve">ARABIC_062D</t>
        </is>
      </c>
      <c r="B1658" t="inlineStr">
        <is>
          <t xml:space="preserve">062D</t>
        </is>
      </c>
    </row>
    <row r="1659" customFormat="false" ht="12.8" hidden="false" customHeight="false" outlineLevel="0" collapsed="false">
      <c r="A1659" t="inlineStr">
        <is>
          <t xml:space="preserve">ARABIC_062E</t>
        </is>
      </c>
      <c r="B1659" t="inlineStr">
        <is>
          <t xml:space="preserve">062E</t>
        </is>
      </c>
    </row>
    <row r="1660" customFormat="false" ht="12.8" hidden="false" customHeight="false" outlineLevel="0" collapsed="false">
      <c r="A1660" t="inlineStr">
        <is>
          <t xml:space="preserve">ARABIC_062F</t>
        </is>
      </c>
      <c r="B1660" t="inlineStr">
        <is>
          <t xml:space="preserve">062F</t>
        </is>
      </c>
    </row>
    <row r="1661" customFormat="false" ht="12.8" hidden="false" customHeight="false" outlineLevel="0" collapsed="false">
      <c r="A1661" t="inlineStr">
        <is>
          <t xml:space="preserve">ARABIC_0630</t>
        </is>
      </c>
      <c r="B1661" t="inlineStr">
        <is>
          <t xml:space="preserve">0630</t>
        </is>
      </c>
    </row>
    <row r="1662" customFormat="false" ht="12.8" hidden="false" customHeight="false" outlineLevel="0" collapsed="false">
      <c r="A1662" t="inlineStr">
        <is>
          <t xml:space="preserve">ARABIC_0631</t>
        </is>
      </c>
      <c r="B1662" t="inlineStr">
        <is>
          <t xml:space="preserve">0631</t>
        </is>
      </c>
    </row>
    <row r="1663" customFormat="false" ht="12.8" hidden="false" customHeight="false" outlineLevel="0" collapsed="false">
      <c r="A1663" t="inlineStr">
        <is>
          <t xml:space="preserve">ARABIC_0632</t>
        </is>
      </c>
      <c r="B1663" t="inlineStr">
        <is>
          <t xml:space="preserve">0632</t>
        </is>
      </c>
    </row>
    <row r="1664" customFormat="false" ht="12.8" hidden="false" customHeight="false" outlineLevel="0" collapsed="false">
      <c r="A1664" t="inlineStr">
        <is>
          <t xml:space="preserve">ARABIC_0633</t>
        </is>
      </c>
      <c r="B1664" t="inlineStr">
        <is>
          <t xml:space="preserve">0633</t>
        </is>
      </c>
    </row>
    <row r="1665" customFormat="false" ht="12.8" hidden="false" customHeight="false" outlineLevel="0" collapsed="false">
      <c r="A1665" t="inlineStr">
        <is>
          <t xml:space="preserve">ARABIC_0634</t>
        </is>
      </c>
      <c r="B1665" t="inlineStr">
        <is>
          <t xml:space="preserve">0634</t>
        </is>
      </c>
    </row>
    <row r="1666" customFormat="false" ht="12.8" hidden="false" customHeight="false" outlineLevel="0" collapsed="false">
      <c r="A1666" t="inlineStr">
        <is>
          <t xml:space="preserve">ARABIC_0635</t>
        </is>
      </c>
      <c r="B1666" t="inlineStr">
        <is>
          <t xml:space="preserve">0635</t>
        </is>
      </c>
    </row>
    <row r="1667" customFormat="false" ht="12.8" hidden="false" customHeight="false" outlineLevel="0" collapsed="false">
      <c r="A1667" t="inlineStr">
        <is>
          <t xml:space="preserve">ARABIC_0636</t>
        </is>
      </c>
      <c r="B1667" t="inlineStr">
        <is>
          <t xml:space="preserve">0636</t>
        </is>
      </c>
    </row>
    <row r="1668" customFormat="false" ht="12.8" hidden="false" customHeight="false" outlineLevel="0" collapsed="false">
      <c r="A1668" t="inlineStr">
        <is>
          <t xml:space="preserve">ARABIC_0637</t>
        </is>
      </c>
      <c r="B1668" t="inlineStr">
        <is>
          <t xml:space="preserve">0637</t>
        </is>
      </c>
    </row>
    <row r="1669" customFormat="false" ht="12.8" hidden="false" customHeight="false" outlineLevel="0" collapsed="false">
      <c r="A1669" t="inlineStr">
        <is>
          <t xml:space="preserve">ARABIC_0638</t>
        </is>
      </c>
      <c r="B1669" t="inlineStr">
        <is>
          <t xml:space="preserve">0638</t>
        </is>
      </c>
    </row>
    <row r="1670" customFormat="false" ht="12.8" hidden="false" customHeight="false" outlineLevel="0" collapsed="false">
      <c r="A1670" t="inlineStr">
        <is>
          <t xml:space="preserve">ARABIC_0639</t>
        </is>
      </c>
      <c r="B1670" t="inlineStr">
        <is>
          <t xml:space="preserve">0639</t>
        </is>
      </c>
    </row>
    <row r="1671" customFormat="false" ht="12.8" hidden="false" customHeight="false" outlineLevel="0" collapsed="false">
      <c r="A1671" t="inlineStr">
        <is>
          <t xml:space="preserve">ARABIC_063A</t>
        </is>
      </c>
      <c r="B1671" t="inlineStr">
        <is>
          <t xml:space="preserve">063A</t>
        </is>
      </c>
    </row>
    <row r="1672" customFormat="false" ht="12.8" hidden="false" customHeight="false" outlineLevel="0" collapsed="false">
      <c r="A1672" t="inlineStr">
        <is>
          <t xml:space="preserve">ARABIC_0640</t>
        </is>
      </c>
      <c r="B1672" t="inlineStr">
        <is>
          <t xml:space="preserve">0640</t>
        </is>
      </c>
    </row>
    <row r="1673" customFormat="false" ht="12.8" hidden="false" customHeight="false" outlineLevel="0" collapsed="false">
      <c r="A1673" t="inlineStr">
        <is>
          <t xml:space="preserve">ARABIC_0641</t>
        </is>
      </c>
      <c r="B1673" t="inlineStr">
        <is>
          <t xml:space="preserve">0641</t>
        </is>
      </c>
    </row>
    <row r="1674" customFormat="false" ht="12.8" hidden="false" customHeight="false" outlineLevel="0" collapsed="false">
      <c r="A1674" t="inlineStr">
        <is>
          <t xml:space="preserve">ARABIC_0642</t>
        </is>
      </c>
      <c r="B1674" t="inlineStr">
        <is>
          <t xml:space="preserve">0642</t>
        </is>
      </c>
    </row>
    <row r="1675" customFormat="false" ht="12.8" hidden="false" customHeight="false" outlineLevel="0" collapsed="false">
      <c r="A1675" t="inlineStr">
        <is>
          <t xml:space="preserve">ARABIC_0643</t>
        </is>
      </c>
      <c r="B1675" t="inlineStr">
        <is>
          <t xml:space="preserve">0643</t>
        </is>
      </c>
    </row>
    <row r="1676" customFormat="false" ht="12.8" hidden="false" customHeight="false" outlineLevel="0" collapsed="false">
      <c r="A1676" t="inlineStr">
        <is>
          <t xml:space="preserve">ARABIC_0644</t>
        </is>
      </c>
      <c r="B1676" t="inlineStr">
        <is>
          <t xml:space="preserve">0644</t>
        </is>
      </c>
    </row>
    <row r="1677" customFormat="false" ht="12.8" hidden="false" customHeight="false" outlineLevel="0" collapsed="false">
      <c r="A1677" t="inlineStr">
        <is>
          <t xml:space="preserve">ARABIC_0645</t>
        </is>
      </c>
      <c r="B1677" t="inlineStr">
        <is>
          <t xml:space="preserve">0645</t>
        </is>
      </c>
    </row>
    <row r="1678" customFormat="false" ht="12.8" hidden="false" customHeight="false" outlineLevel="0" collapsed="false">
      <c r="A1678" t="inlineStr">
        <is>
          <t xml:space="preserve">ARABIC_0646</t>
        </is>
      </c>
      <c r="B1678" t="inlineStr">
        <is>
          <t xml:space="preserve">0646</t>
        </is>
      </c>
    </row>
    <row r="1679" customFormat="false" ht="12.8" hidden="false" customHeight="false" outlineLevel="0" collapsed="false">
      <c r="A1679" t="inlineStr">
        <is>
          <t xml:space="preserve">ARABIC_0648</t>
        </is>
      </c>
      <c r="B1679" t="inlineStr">
        <is>
          <t xml:space="preserve">0648</t>
        </is>
      </c>
    </row>
    <row r="1680" customFormat="false" ht="12.8" hidden="false" customHeight="false" outlineLevel="0" collapsed="false">
      <c r="A1680" t="inlineStr">
        <is>
          <t xml:space="preserve">ARABIC_0649</t>
        </is>
      </c>
      <c r="B1680" t="inlineStr">
        <is>
          <t xml:space="preserve">0649</t>
        </is>
      </c>
    </row>
    <row r="1681" customFormat="false" ht="12.8" hidden="false" customHeight="false" outlineLevel="0" collapsed="false">
      <c r="A1681" t="inlineStr">
        <is>
          <t xml:space="preserve">ARABIC_064A</t>
        </is>
      </c>
      <c r="B1681" t="inlineStr">
        <is>
          <t xml:space="preserve">064A</t>
        </is>
      </c>
    </row>
    <row r="1682" customFormat="false" ht="12.8" hidden="false" customHeight="false" outlineLevel="0" collapsed="false">
      <c r="A1682" t="inlineStr">
        <is>
          <t xml:space="preserve">ARABIC_066A</t>
        </is>
      </c>
      <c r="B1682" t="inlineStr">
        <is>
          <t xml:space="preserve">066A</t>
        </is>
      </c>
    </row>
    <row r="1683" customFormat="false" ht="12.8" hidden="false" customHeight="false" outlineLevel="0" collapsed="false">
      <c r="A1683" t="inlineStr">
        <is>
          <t xml:space="preserve">ARABIC_066B</t>
        </is>
      </c>
      <c r="B1683" t="inlineStr">
        <is>
          <t xml:space="preserve">066B</t>
        </is>
      </c>
    </row>
    <row r="1684" customFormat="false" ht="12.8" hidden="false" customHeight="false" outlineLevel="0" collapsed="false">
      <c r="A1684" t="inlineStr">
        <is>
          <t xml:space="preserve">ARABIC_066C</t>
        </is>
      </c>
      <c r="B1684" t="inlineStr">
        <is>
          <t xml:space="preserve">066C</t>
        </is>
      </c>
    </row>
    <row r="1685" customFormat="false" ht="12.8" hidden="false" customHeight="false" outlineLevel="0" collapsed="false">
      <c r="A1685" t="inlineStr">
        <is>
          <t xml:space="preserve">ARABIC_0671</t>
        </is>
      </c>
      <c r="B1685" t="inlineStr">
        <is>
          <t xml:space="preserve">0671</t>
        </is>
      </c>
    </row>
    <row r="1686" customFormat="false" ht="12.8" hidden="false" customHeight="false" outlineLevel="0" collapsed="false">
      <c r="A1686" t="inlineStr">
        <is>
          <t xml:space="preserve">ARABIC_0679</t>
        </is>
      </c>
      <c r="B1686" t="inlineStr">
        <is>
          <t xml:space="preserve">0679</t>
        </is>
      </c>
    </row>
    <row r="1687" customFormat="false" ht="12.8" hidden="false" customHeight="false" outlineLevel="0" collapsed="false">
      <c r="A1687" t="inlineStr">
        <is>
          <t xml:space="preserve">ARABIC_067C</t>
        </is>
      </c>
      <c r="B1687" t="inlineStr">
        <is>
          <t xml:space="preserve">067C</t>
        </is>
      </c>
    </row>
    <row r="1688" customFormat="false" ht="12.8" hidden="false" customHeight="false" outlineLevel="0" collapsed="false">
      <c r="A1688" t="inlineStr">
        <is>
          <t xml:space="preserve">ARABIC_067E</t>
        </is>
      </c>
      <c r="B1688" t="inlineStr">
        <is>
          <t xml:space="preserve">067E</t>
        </is>
      </c>
    </row>
    <row r="1689" customFormat="false" ht="12.8" hidden="false" customHeight="false" outlineLevel="0" collapsed="false">
      <c r="A1689" t="inlineStr">
        <is>
          <t xml:space="preserve">ARABIC_0681</t>
        </is>
      </c>
      <c r="B1689" t="inlineStr">
        <is>
          <t xml:space="preserve">0681</t>
        </is>
      </c>
    </row>
    <row r="1690" customFormat="false" ht="12.8" hidden="false" customHeight="false" outlineLevel="0" collapsed="false">
      <c r="A1690" t="inlineStr">
        <is>
          <t xml:space="preserve">ARABIC_0685</t>
        </is>
      </c>
      <c r="B1690" t="inlineStr">
        <is>
          <t xml:space="preserve">0685</t>
        </is>
      </c>
    </row>
    <row r="1691" customFormat="false" ht="12.8" hidden="false" customHeight="false" outlineLevel="0" collapsed="false">
      <c r="A1691" t="inlineStr">
        <is>
          <t xml:space="preserve">ARABIC_0686</t>
        </is>
      </c>
      <c r="B1691" t="inlineStr">
        <is>
          <t xml:space="preserve">0686</t>
        </is>
      </c>
    </row>
    <row r="1692" customFormat="false" ht="12.8" hidden="false" customHeight="false" outlineLevel="0" collapsed="false">
      <c r="A1692" t="inlineStr">
        <is>
          <t xml:space="preserve">ARABIC_0688</t>
        </is>
      </c>
      <c r="B1692" t="inlineStr">
        <is>
          <t xml:space="preserve">0688</t>
        </is>
      </c>
    </row>
    <row r="1693" customFormat="false" ht="12.8" hidden="false" customHeight="false" outlineLevel="0" collapsed="false">
      <c r="A1693" t="inlineStr">
        <is>
          <t xml:space="preserve">ARABIC_0689</t>
        </is>
      </c>
      <c r="B1693" t="inlineStr">
        <is>
          <t xml:space="preserve">0689</t>
        </is>
      </c>
    </row>
    <row r="1694" customFormat="false" ht="12.8" hidden="false" customHeight="false" outlineLevel="0" collapsed="false">
      <c r="A1694" t="inlineStr">
        <is>
          <t xml:space="preserve">ARABIC_0691</t>
        </is>
      </c>
      <c r="B1694" t="inlineStr">
        <is>
          <t xml:space="preserve">0691</t>
        </is>
      </c>
    </row>
    <row r="1695" customFormat="false" ht="12.8" hidden="false" customHeight="false" outlineLevel="0" collapsed="false">
      <c r="A1695" t="inlineStr">
        <is>
          <t xml:space="preserve">ARABIC_0693</t>
        </is>
      </c>
      <c r="B1695" t="inlineStr">
        <is>
          <t xml:space="preserve">0693</t>
        </is>
      </c>
    </row>
    <row r="1696" customFormat="false" ht="12.8" hidden="false" customHeight="false" outlineLevel="0" collapsed="false">
      <c r="A1696" t="inlineStr">
        <is>
          <t xml:space="preserve">ARABIC_0696</t>
        </is>
      </c>
      <c r="B1696" t="inlineStr">
        <is>
          <t xml:space="preserve">0696</t>
        </is>
      </c>
    </row>
    <row r="1697" customFormat="false" ht="12.8" hidden="false" customHeight="false" outlineLevel="0" collapsed="false">
      <c r="A1697" t="inlineStr">
        <is>
          <t xml:space="preserve">ARABIC_0698</t>
        </is>
      </c>
      <c r="B1697" t="inlineStr">
        <is>
          <t xml:space="preserve">0698</t>
        </is>
      </c>
    </row>
    <row r="1698" customFormat="false" ht="12.8" hidden="false" customHeight="false" outlineLevel="0" collapsed="false">
      <c r="A1698" t="inlineStr">
        <is>
          <t xml:space="preserve">ARABIC_069A</t>
        </is>
      </c>
      <c r="B1698" t="inlineStr">
        <is>
          <t xml:space="preserve">069A</t>
        </is>
      </c>
    </row>
    <row r="1699" customFormat="false" ht="12.8" hidden="false" customHeight="false" outlineLevel="0" collapsed="false">
      <c r="A1699" t="inlineStr">
        <is>
          <t xml:space="preserve">ARABIC_06A9</t>
        </is>
      </c>
      <c r="B1699" t="inlineStr">
        <is>
          <t xml:space="preserve">06A9</t>
        </is>
      </c>
    </row>
    <row r="1700" customFormat="false" ht="12.8" hidden="false" customHeight="false" outlineLevel="0" collapsed="false">
      <c r="A1700" t="inlineStr">
        <is>
          <t xml:space="preserve">ARABIC_06AB</t>
        </is>
      </c>
      <c r="B1700" t="inlineStr">
        <is>
          <t xml:space="preserve">06AB</t>
        </is>
      </c>
    </row>
    <row r="1701" customFormat="false" ht="12.8" hidden="false" customHeight="false" outlineLevel="0" collapsed="false">
      <c r="A1701" t="inlineStr">
        <is>
          <t xml:space="preserve">ARABIC_06AF</t>
        </is>
      </c>
      <c r="B1701" t="inlineStr">
        <is>
          <t xml:space="preserve">06AF</t>
        </is>
      </c>
    </row>
    <row r="1702" customFormat="false" ht="12.8" hidden="false" customHeight="false" outlineLevel="0" collapsed="false">
      <c r="A1702" t="inlineStr">
        <is>
          <t xml:space="preserve">ARABIC_06B7</t>
        </is>
      </c>
      <c r="B1702" t="inlineStr">
        <is>
          <t xml:space="preserve">06B7</t>
        </is>
      </c>
    </row>
    <row r="1703" customFormat="false" ht="12.8" hidden="false" customHeight="false" outlineLevel="0" collapsed="false">
      <c r="A1703" t="inlineStr">
        <is>
          <t xml:space="preserve">ARABIC_06BA</t>
        </is>
      </c>
      <c r="B1703" t="inlineStr">
        <is>
          <t xml:space="preserve">06BA</t>
        </is>
      </c>
    </row>
    <row r="1704" customFormat="false" ht="12.8" hidden="false" customHeight="false" outlineLevel="0" collapsed="false">
      <c r="A1704" t="inlineStr">
        <is>
          <t xml:space="preserve">ARABIC_06BC</t>
        </is>
      </c>
      <c r="B1704" t="inlineStr">
        <is>
          <t xml:space="preserve">06BC</t>
        </is>
      </c>
    </row>
    <row r="1705" customFormat="false" ht="12.8" hidden="false" customHeight="false" outlineLevel="0" collapsed="false">
      <c r="A1705" t="inlineStr">
        <is>
          <t xml:space="preserve">ARABIC_06C7</t>
        </is>
      </c>
      <c r="B1705" t="inlineStr">
        <is>
          <t xml:space="preserve">06C7</t>
        </is>
      </c>
    </row>
    <row r="1706" customFormat="false" ht="12.8" hidden="false" customHeight="false" outlineLevel="0" collapsed="false">
      <c r="A1706" t="inlineStr">
        <is>
          <t xml:space="preserve">ARABIC_06C9</t>
        </is>
      </c>
      <c r="B1706" t="inlineStr">
        <is>
          <t xml:space="preserve">06C9</t>
        </is>
      </c>
    </row>
    <row r="1707" customFormat="false" ht="12.8" hidden="false" customHeight="false" outlineLevel="0" collapsed="false">
      <c r="A1707" t="inlineStr">
        <is>
          <t xml:space="preserve">ARABIC_06CC</t>
        </is>
      </c>
      <c r="B1707" t="inlineStr">
        <is>
          <t xml:space="preserve">06CC</t>
        </is>
      </c>
    </row>
    <row r="1708" customFormat="false" ht="12.8" hidden="false" customHeight="false" outlineLevel="0" collapsed="false">
      <c r="A1708" t="inlineStr">
        <is>
          <t xml:space="preserve">ARABIC_06CD</t>
        </is>
      </c>
      <c r="B1708" t="inlineStr">
        <is>
          <t xml:space="preserve">06CD</t>
        </is>
      </c>
    </row>
    <row r="1709" customFormat="false" ht="12.8" hidden="false" customHeight="false" outlineLevel="0" collapsed="false">
      <c r="A1709" t="inlineStr">
        <is>
          <t xml:space="preserve">ARABIC_06D0</t>
        </is>
      </c>
      <c r="B1709" t="inlineStr">
        <is>
          <t xml:space="preserve">06D0</t>
        </is>
      </c>
    </row>
    <row r="1710" customFormat="false" ht="12.8" hidden="false" customHeight="false" outlineLevel="0" collapsed="false">
      <c r="A1710" t="inlineStr">
        <is>
          <t xml:space="preserve">ARABIC_06D2</t>
        </is>
      </c>
      <c r="B1710" t="inlineStr">
        <is>
          <t xml:space="preserve">06D2</t>
        </is>
      </c>
    </row>
    <row r="1711" customFormat="false" ht="12.8" hidden="false" customHeight="false" outlineLevel="0" collapsed="false">
      <c r="A1711" t="inlineStr">
        <is>
          <t xml:space="preserve">ARABIC_06F0</t>
        </is>
      </c>
      <c r="B1711" t="inlineStr">
        <is>
          <t xml:space="preserve">06F0</t>
        </is>
      </c>
    </row>
    <row r="1712" customFormat="false" ht="12.8" hidden="false" customHeight="false" outlineLevel="0" collapsed="false">
      <c r="A1712" t="inlineStr">
        <is>
          <t xml:space="preserve">ARABIC_06F1</t>
        </is>
      </c>
      <c r="B1712" t="inlineStr">
        <is>
          <t xml:space="preserve">06F1</t>
        </is>
      </c>
    </row>
    <row r="1713" customFormat="false" ht="12.8" hidden="false" customHeight="false" outlineLevel="0" collapsed="false">
      <c r="A1713" t="inlineStr">
        <is>
          <t xml:space="preserve">ARABIC_06F2</t>
        </is>
      </c>
      <c r="B1713" t="inlineStr">
        <is>
          <t xml:space="preserve">06F2</t>
        </is>
      </c>
    </row>
    <row r="1714" customFormat="false" ht="12.8" hidden="false" customHeight="false" outlineLevel="0" collapsed="false">
      <c r="A1714" t="inlineStr">
        <is>
          <t xml:space="preserve">ARABIC_06F3</t>
        </is>
      </c>
      <c r="B1714" t="inlineStr">
        <is>
          <t xml:space="preserve">06F3</t>
        </is>
      </c>
    </row>
    <row r="1715" customFormat="false" ht="12.8" hidden="false" customHeight="false" outlineLevel="0" collapsed="false">
      <c r="A1715" t="inlineStr">
        <is>
          <t xml:space="preserve">ARABIC_06F4</t>
        </is>
      </c>
      <c r="B1715" t="inlineStr">
        <is>
          <t xml:space="preserve">06F4</t>
        </is>
      </c>
    </row>
    <row r="1716" customFormat="false" ht="12.8" hidden="false" customHeight="false" outlineLevel="0" collapsed="false">
      <c r="A1716" t="inlineStr">
        <is>
          <t xml:space="preserve">ARABIC_06F5</t>
        </is>
      </c>
      <c r="B1716" t="inlineStr">
        <is>
          <t xml:space="preserve">06F5</t>
        </is>
      </c>
    </row>
    <row r="1717" customFormat="false" ht="12.8" hidden="false" customHeight="false" outlineLevel="0" collapsed="false">
      <c r="A1717" t="inlineStr">
        <is>
          <t xml:space="preserve">ARABIC_06F6</t>
        </is>
      </c>
      <c r="B1717" t="inlineStr">
        <is>
          <t xml:space="preserve">06F6</t>
        </is>
      </c>
    </row>
    <row r="1718" customFormat="false" ht="12.8" hidden="false" customHeight="false" outlineLevel="0" collapsed="false">
      <c r="A1718" t="inlineStr">
        <is>
          <t xml:space="preserve">ARABIC_06F7</t>
        </is>
      </c>
      <c r="B1718" t="inlineStr">
        <is>
          <t xml:space="preserve">06F7</t>
        </is>
      </c>
    </row>
    <row r="1719" customFormat="false" ht="12.8" hidden="false" customHeight="false" outlineLevel="0" collapsed="false">
      <c r="A1719" t="inlineStr">
        <is>
          <t xml:space="preserve">ARABIC_06F8</t>
        </is>
      </c>
      <c r="B1719" t="inlineStr">
        <is>
          <t xml:space="preserve">06F8</t>
        </is>
      </c>
    </row>
    <row r="1720" customFormat="false" ht="12.8" hidden="false" customHeight="false" outlineLevel="0" collapsed="false">
      <c r="A1720" t="inlineStr">
        <is>
          <t xml:space="preserve">ARABIC_06F9</t>
        </is>
      </c>
      <c r="B1720" t="inlineStr">
        <is>
          <t xml:space="preserve">06F9</t>
        </is>
      </c>
    </row>
    <row r="1721" customFormat="false" ht="12.8" hidden="false" customHeight="false" outlineLevel="0" collapsed="false">
      <c r="A1721" t="inlineStr">
        <is>
          <t xml:space="preserve">UCAS_1403</t>
        </is>
      </c>
      <c r="B1721" t="inlineStr">
        <is>
          <t xml:space="preserve">1403</t>
        </is>
      </c>
    </row>
    <row r="1722" customFormat="false" ht="12.8" hidden="false" customHeight="false" outlineLevel="0" collapsed="false">
      <c r="A1722" t="inlineStr">
        <is>
          <t xml:space="preserve">UCAS_1405</t>
        </is>
      </c>
      <c r="B1722" t="inlineStr">
        <is>
          <t xml:space="preserve">1405</t>
        </is>
      </c>
    </row>
    <row r="1723" customFormat="false" ht="12.8" hidden="false" customHeight="false" outlineLevel="0" collapsed="false">
      <c r="A1723" t="inlineStr">
        <is>
          <t xml:space="preserve">UCAS_140A</t>
        </is>
      </c>
      <c r="B1723" t="inlineStr">
        <is>
          <t xml:space="preserve">140A</t>
        </is>
      </c>
    </row>
    <row r="1724" customFormat="false" ht="12.8" hidden="false" customHeight="false" outlineLevel="0" collapsed="false">
      <c r="A1724" t="inlineStr">
        <is>
          <t xml:space="preserve">UCAS_141E</t>
        </is>
      </c>
      <c r="B1724" t="inlineStr">
        <is>
          <t xml:space="preserve">141E</t>
        </is>
      </c>
    </row>
    <row r="1725" customFormat="false" ht="12.8" hidden="false" customHeight="false" outlineLevel="0" collapsed="false">
      <c r="A1725" t="inlineStr">
        <is>
          <t xml:space="preserve">UCAS_1431</t>
        </is>
      </c>
      <c r="B1725" t="inlineStr">
        <is>
          <t xml:space="preserve">1431</t>
        </is>
      </c>
    </row>
    <row r="1726" customFormat="false" ht="12.8" hidden="false" customHeight="false" outlineLevel="0" collapsed="false">
      <c r="A1726" t="inlineStr">
        <is>
          <t xml:space="preserve">UCAS_1433</t>
        </is>
      </c>
      <c r="B1726" t="inlineStr">
        <is>
          <t xml:space="preserve">1433</t>
        </is>
      </c>
    </row>
    <row r="1727" customFormat="false" ht="12.8" hidden="false" customHeight="false" outlineLevel="0" collapsed="false">
      <c r="A1727" t="inlineStr">
        <is>
          <t xml:space="preserve">UCAS_1438</t>
        </is>
      </c>
      <c r="B1727" t="inlineStr">
        <is>
          <t xml:space="preserve">1438</t>
        </is>
      </c>
    </row>
    <row r="1728" customFormat="false" ht="12.8" hidden="false" customHeight="false" outlineLevel="0" collapsed="false">
      <c r="A1728" t="inlineStr">
        <is>
          <t xml:space="preserve">UCAS_1449</t>
        </is>
      </c>
      <c r="B1728" t="inlineStr">
        <is>
          <t xml:space="preserve">1449</t>
        </is>
      </c>
    </row>
    <row r="1729" customFormat="false" ht="12.8" hidden="false" customHeight="false" outlineLevel="0" collapsed="false">
      <c r="A1729" t="inlineStr">
        <is>
          <t xml:space="preserve">UCAS_144E</t>
        </is>
      </c>
      <c r="B1729" t="inlineStr">
        <is>
          <t xml:space="preserve">144E</t>
        </is>
      </c>
    </row>
    <row r="1730" customFormat="false" ht="12.8" hidden="false" customHeight="false" outlineLevel="0" collapsed="false">
      <c r="A1730" t="inlineStr">
        <is>
          <t xml:space="preserve">UCAS_1450</t>
        </is>
      </c>
      <c r="B1730" t="inlineStr">
        <is>
          <t xml:space="preserve">1450</t>
        </is>
      </c>
    </row>
    <row r="1731" customFormat="false" ht="12.8" hidden="false" customHeight="false" outlineLevel="0" collapsed="false">
      <c r="A1731" t="inlineStr">
        <is>
          <t xml:space="preserve">UCAS_1455</t>
        </is>
      </c>
      <c r="B1731" t="inlineStr">
        <is>
          <t xml:space="preserve">1455</t>
        </is>
      </c>
    </row>
    <row r="1732" customFormat="false" ht="12.8" hidden="false" customHeight="false" outlineLevel="0" collapsed="false">
      <c r="A1732" t="inlineStr">
        <is>
          <t xml:space="preserve">UCAS_1466</t>
        </is>
      </c>
      <c r="B1732" t="inlineStr">
        <is>
          <t xml:space="preserve">1466</t>
        </is>
      </c>
    </row>
    <row r="1733" customFormat="false" ht="12.8" hidden="false" customHeight="false" outlineLevel="0" collapsed="false">
      <c r="A1733" t="inlineStr">
        <is>
          <t xml:space="preserve">UCAS_146D</t>
        </is>
      </c>
      <c r="B1733" t="inlineStr">
        <is>
          <t xml:space="preserve">146D</t>
        </is>
      </c>
    </row>
    <row r="1734" customFormat="false" ht="12.8" hidden="false" customHeight="false" outlineLevel="0" collapsed="false">
      <c r="A1734" t="inlineStr">
        <is>
          <t xml:space="preserve">UCAS_146F</t>
        </is>
      </c>
      <c r="B1734" t="inlineStr">
        <is>
          <t xml:space="preserve">146F</t>
        </is>
      </c>
    </row>
    <row r="1735" customFormat="false" ht="12.8" hidden="false" customHeight="false" outlineLevel="0" collapsed="false">
      <c r="A1735" t="inlineStr">
        <is>
          <t xml:space="preserve">UCAS_1472</t>
        </is>
      </c>
      <c r="B1735" t="inlineStr">
        <is>
          <t xml:space="preserve">1472</t>
        </is>
      </c>
    </row>
    <row r="1736" customFormat="false" ht="12.8" hidden="false" customHeight="false" outlineLevel="0" collapsed="false">
      <c r="A1736" t="inlineStr">
        <is>
          <t xml:space="preserve">UCAS_1483</t>
        </is>
      </c>
      <c r="B1736" t="inlineStr">
        <is>
          <t xml:space="preserve">1483</t>
        </is>
      </c>
    </row>
    <row r="1737" customFormat="false" ht="12.8" hidden="false" customHeight="false" outlineLevel="0" collapsed="false">
      <c r="A1737" t="inlineStr">
        <is>
          <t xml:space="preserve">UCAS_148B</t>
        </is>
      </c>
      <c r="B1737" t="inlineStr">
        <is>
          <t xml:space="preserve">148B</t>
        </is>
      </c>
    </row>
    <row r="1738" customFormat="false" ht="12.8" hidden="false" customHeight="false" outlineLevel="0" collapsed="false">
      <c r="A1738" t="inlineStr">
        <is>
          <t xml:space="preserve">UCAS_148D</t>
        </is>
      </c>
      <c r="B1738" t="inlineStr">
        <is>
          <t xml:space="preserve">148D</t>
        </is>
      </c>
    </row>
    <row r="1739" customFormat="false" ht="12.8" hidden="false" customHeight="false" outlineLevel="0" collapsed="false">
      <c r="A1739" t="inlineStr">
        <is>
          <t xml:space="preserve">UCAS_1490</t>
        </is>
      </c>
      <c r="B1739" t="inlineStr">
        <is>
          <t xml:space="preserve">1490</t>
        </is>
      </c>
    </row>
    <row r="1740" customFormat="false" ht="12.8" hidden="false" customHeight="false" outlineLevel="0" collapsed="false">
      <c r="A1740" t="inlineStr">
        <is>
          <t xml:space="preserve">UCAS_14A1</t>
        </is>
      </c>
      <c r="B1740" t="inlineStr">
        <is>
          <t xml:space="preserve">14A1</t>
        </is>
      </c>
    </row>
    <row r="1741" customFormat="false" ht="12.8" hidden="false" customHeight="false" outlineLevel="0" collapsed="false">
      <c r="A1741" t="inlineStr">
        <is>
          <t xml:space="preserve">UCAS_14A5</t>
        </is>
      </c>
      <c r="B1741" t="inlineStr">
        <is>
          <t xml:space="preserve">14A5</t>
        </is>
      </c>
    </row>
    <row r="1742" customFormat="false" ht="12.8" hidden="false" customHeight="false" outlineLevel="0" collapsed="false">
      <c r="A1742" t="inlineStr">
        <is>
          <t xml:space="preserve">UCAS_14A7</t>
        </is>
      </c>
      <c r="B1742" t="inlineStr">
        <is>
          <t xml:space="preserve">14A7</t>
        </is>
      </c>
    </row>
    <row r="1743" customFormat="false" ht="12.8" hidden="false" customHeight="false" outlineLevel="0" collapsed="false">
      <c r="A1743" t="inlineStr">
        <is>
          <t xml:space="preserve">UCAS_14AA</t>
        </is>
      </c>
      <c r="B1743" t="inlineStr">
        <is>
          <t xml:space="preserve">14AA</t>
        </is>
      </c>
    </row>
    <row r="1744" customFormat="false" ht="12.8" hidden="false" customHeight="false" outlineLevel="0" collapsed="false">
      <c r="A1744" t="inlineStr">
        <is>
          <t xml:space="preserve">UCAS_14BB</t>
        </is>
      </c>
      <c r="B1744" t="inlineStr">
        <is>
          <t xml:space="preserve">14BB</t>
        </is>
      </c>
    </row>
    <row r="1745" customFormat="false" ht="12.8" hidden="false" customHeight="false" outlineLevel="0" collapsed="false">
      <c r="A1745" t="inlineStr">
        <is>
          <t xml:space="preserve">UCAS_14C2</t>
        </is>
      </c>
      <c r="B1745" t="inlineStr">
        <is>
          <t xml:space="preserve">14C2</t>
        </is>
      </c>
    </row>
    <row r="1746" customFormat="false" ht="12.8" hidden="false" customHeight="false" outlineLevel="0" collapsed="false">
      <c r="A1746" t="inlineStr">
        <is>
          <t xml:space="preserve">UCAS_14C4</t>
        </is>
      </c>
      <c r="B1746" t="inlineStr">
        <is>
          <t xml:space="preserve">14C4</t>
        </is>
      </c>
    </row>
    <row r="1747" customFormat="false" ht="12.8" hidden="false" customHeight="false" outlineLevel="0" collapsed="false">
      <c r="A1747" t="inlineStr">
        <is>
          <t xml:space="preserve">UCAS_14C7</t>
        </is>
      </c>
      <c r="B1747" t="inlineStr">
        <is>
          <t xml:space="preserve">14C7</t>
        </is>
      </c>
    </row>
    <row r="1748" customFormat="false" ht="12.8" hidden="false" customHeight="false" outlineLevel="0" collapsed="false">
      <c r="A1748" t="inlineStr">
        <is>
          <t xml:space="preserve">UCAS_14D0</t>
        </is>
      </c>
      <c r="B1748" t="inlineStr">
        <is>
          <t xml:space="preserve">14D0</t>
        </is>
      </c>
    </row>
    <row r="1749" customFormat="false" ht="12.8" hidden="false" customHeight="false" outlineLevel="0" collapsed="false">
      <c r="A1749" t="inlineStr">
        <is>
          <t xml:space="preserve">UCAS_14D5</t>
        </is>
      </c>
      <c r="B1749" t="inlineStr">
        <is>
          <t xml:space="preserve">14D5</t>
        </is>
      </c>
    </row>
    <row r="1750" customFormat="false" ht="12.8" hidden="false" customHeight="false" outlineLevel="0" collapsed="false">
      <c r="A1750" t="inlineStr">
        <is>
          <t xml:space="preserve">UCAS_14D7</t>
        </is>
      </c>
      <c r="B1750" t="inlineStr">
        <is>
          <t xml:space="preserve">14D7</t>
        </is>
      </c>
    </row>
    <row r="1751" customFormat="false" ht="12.8" hidden="false" customHeight="false" outlineLevel="0" collapsed="false">
      <c r="A1751" t="inlineStr">
        <is>
          <t xml:space="preserve">UCAS_14DA</t>
        </is>
      </c>
      <c r="B1751" t="inlineStr">
        <is>
          <t xml:space="preserve">14DA</t>
        </is>
      </c>
    </row>
    <row r="1752" customFormat="false" ht="12.8" hidden="false" customHeight="false" outlineLevel="0" collapsed="false">
      <c r="A1752" t="inlineStr">
        <is>
          <t xml:space="preserve">UCAS_14EA</t>
        </is>
      </c>
      <c r="B1752" t="inlineStr">
        <is>
          <t xml:space="preserve">14EA</t>
        </is>
      </c>
    </row>
    <row r="1753" customFormat="false" ht="12.8" hidden="false" customHeight="false" outlineLevel="0" collapsed="false">
      <c r="A1753" t="inlineStr">
        <is>
          <t xml:space="preserve">UCAS_14EF</t>
        </is>
      </c>
      <c r="B1753" t="inlineStr">
        <is>
          <t xml:space="preserve">14EF</t>
        </is>
      </c>
    </row>
    <row r="1754" customFormat="false" ht="12.8" hidden="false" customHeight="false" outlineLevel="0" collapsed="false">
      <c r="A1754" t="inlineStr">
        <is>
          <t xml:space="preserve">UCAS_14F1</t>
        </is>
      </c>
      <c r="B1754" t="inlineStr">
        <is>
          <t xml:space="preserve">14F1</t>
        </is>
      </c>
    </row>
    <row r="1755" customFormat="false" ht="12.8" hidden="false" customHeight="false" outlineLevel="0" collapsed="false">
      <c r="A1755" t="inlineStr">
        <is>
          <t xml:space="preserve">UCAS_14F4</t>
        </is>
      </c>
      <c r="B1755" t="inlineStr">
        <is>
          <t xml:space="preserve">14F4</t>
        </is>
      </c>
    </row>
    <row r="1756" customFormat="false" ht="12.8" hidden="false" customHeight="false" outlineLevel="0" collapsed="false">
      <c r="A1756" t="inlineStr">
        <is>
          <t xml:space="preserve">UCAS_1505</t>
        </is>
      </c>
      <c r="B1756" t="inlineStr">
        <is>
          <t xml:space="preserve">1505</t>
        </is>
      </c>
    </row>
    <row r="1757" customFormat="false" ht="12.8" hidden="false" customHeight="false" outlineLevel="0" collapsed="false">
      <c r="A1757" t="inlineStr">
        <is>
          <t xml:space="preserve">UCAS_1528</t>
        </is>
      </c>
      <c r="B1757" t="inlineStr">
        <is>
          <t xml:space="preserve">1528</t>
        </is>
      </c>
    </row>
    <row r="1758" customFormat="false" ht="12.8" hidden="false" customHeight="false" outlineLevel="0" collapsed="false">
      <c r="A1758" t="inlineStr">
        <is>
          <t xml:space="preserve">UCAS_152A</t>
        </is>
      </c>
      <c r="B1758" t="inlineStr">
        <is>
          <t xml:space="preserve">152A</t>
        </is>
      </c>
    </row>
    <row r="1759" customFormat="false" ht="12.8" hidden="false" customHeight="false" outlineLevel="0" collapsed="false">
      <c r="A1759" t="inlineStr">
        <is>
          <t xml:space="preserve">UCAS_152D</t>
        </is>
      </c>
      <c r="B1759" t="inlineStr">
        <is>
          <t xml:space="preserve">152D</t>
        </is>
      </c>
    </row>
    <row r="1760" customFormat="false" ht="12.8" hidden="false" customHeight="false" outlineLevel="0" collapsed="false">
      <c r="A1760" t="inlineStr">
        <is>
          <t xml:space="preserve">UCAS_153E</t>
        </is>
      </c>
      <c r="B1760" t="inlineStr">
        <is>
          <t xml:space="preserve">153E</t>
        </is>
      </c>
    </row>
    <row r="1761" customFormat="false" ht="12.8" hidden="false" customHeight="false" outlineLevel="0" collapsed="false">
      <c r="A1761" t="inlineStr">
        <is>
          <t xml:space="preserve">UCAS_1546</t>
        </is>
      </c>
      <c r="B1761" t="inlineStr">
        <is>
          <t xml:space="preserve">1546</t>
        </is>
      </c>
    </row>
    <row r="1762" customFormat="false" ht="12.8" hidden="false" customHeight="false" outlineLevel="0" collapsed="false">
      <c r="A1762" t="inlineStr">
        <is>
          <t xml:space="preserve">UCAS_1548</t>
        </is>
      </c>
      <c r="B1762" t="inlineStr">
        <is>
          <t xml:space="preserve">1548</t>
        </is>
      </c>
    </row>
    <row r="1763" customFormat="false" ht="12.8" hidden="false" customHeight="false" outlineLevel="0" collapsed="false">
      <c r="A1763" t="inlineStr">
        <is>
          <t xml:space="preserve">UCAS_154B</t>
        </is>
      </c>
      <c r="B1763" t="inlineStr">
        <is>
          <t xml:space="preserve">154B</t>
        </is>
      </c>
    </row>
    <row r="1764" customFormat="false" ht="12.8" hidden="false" customHeight="false" outlineLevel="0" collapsed="false">
      <c r="A1764" t="inlineStr">
        <is>
          <t xml:space="preserve">UCAS_1550</t>
        </is>
      </c>
      <c r="B1764" t="inlineStr">
        <is>
          <t xml:space="preserve">1550</t>
        </is>
      </c>
    </row>
    <row r="1765" customFormat="false" ht="12.8" hidden="false" customHeight="false" outlineLevel="0" collapsed="false">
      <c r="A1765" t="inlineStr">
        <is>
          <t xml:space="preserve">UCAS_1555</t>
        </is>
      </c>
      <c r="B1765" t="inlineStr">
        <is>
          <t xml:space="preserve">1555</t>
        </is>
      </c>
    </row>
    <row r="1766" customFormat="false" ht="12.8" hidden="false" customHeight="false" outlineLevel="0" collapsed="false">
      <c r="A1766" t="inlineStr">
        <is>
          <t xml:space="preserve">UCAS_1557</t>
        </is>
      </c>
      <c r="B1766" t="inlineStr">
        <is>
          <t xml:space="preserve">1557</t>
        </is>
      </c>
    </row>
    <row r="1767" customFormat="false" ht="12.8" hidden="false" customHeight="false" outlineLevel="0" collapsed="false">
      <c r="A1767" t="inlineStr">
        <is>
          <t xml:space="preserve">UCAS_1559</t>
        </is>
      </c>
      <c r="B1767" t="inlineStr">
        <is>
          <t xml:space="preserve">1559</t>
        </is>
      </c>
    </row>
    <row r="1768" customFormat="false" ht="12.8" hidden="false" customHeight="false" outlineLevel="0" collapsed="false">
      <c r="A1768" t="inlineStr">
        <is>
          <t xml:space="preserve">UCAS_155D</t>
        </is>
      </c>
      <c r="B1768" t="inlineStr">
        <is>
          <t xml:space="preserve">155D</t>
        </is>
      </c>
    </row>
    <row r="1769" customFormat="false" ht="12.8" hidden="false" customHeight="false" outlineLevel="0" collapsed="false">
      <c r="A1769" t="inlineStr">
        <is>
          <t xml:space="preserve">UCAS_1575</t>
        </is>
      </c>
      <c r="B1769" t="inlineStr">
        <is>
          <t xml:space="preserve">1575</t>
        </is>
      </c>
    </row>
    <row r="1770" customFormat="false" ht="12.8" hidden="false" customHeight="false" outlineLevel="0" collapsed="false">
      <c r="A1770" t="inlineStr">
        <is>
          <t xml:space="preserve">UCAS_1577</t>
        </is>
      </c>
      <c r="B1770" t="inlineStr">
        <is>
          <t xml:space="preserve">1577</t>
        </is>
      </c>
    </row>
    <row r="1771" customFormat="false" ht="12.8" hidden="false" customHeight="false" outlineLevel="0" collapsed="false">
      <c r="A1771" t="inlineStr">
        <is>
          <t xml:space="preserve">UCAS_1579</t>
        </is>
      </c>
      <c r="B1771" t="inlineStr">
        <is>
          <t xml:space="preserve">1579</t>
        </is>
      </c>
    </row>
    <row r="1772" customFormat="false" ht="12.8" hidden="false" customHeight="false" outlineLevel="0" collapsed="false">
      <c r="A1772" t="inlineStr">
        <is>
          <t xml:space="preserve">UCAS_157B</t>
        </is>
      </c>
      <c r="B1772" t="inlineStr">
        <is>
          <t xml:space="preserve">157B</t>
        </is>
      </c>
    </row>
    <row r="1773" customFormat="false" ht="12.8" hidden="false" customHeight="false" outlineLevel="0" collapsed="false">
      <c r="A1773" t="inlineStr">
        <is>
          <t xml:space="preserve">UCAS_157C</t>
        </is>
      </c>
      <c r="B1773" t="inlineStr">
        <is>
          <t xml:space="preserve">157C</t>
        </is>
      </c>
    </row>
    <row r="1774" customFormat="false" ht="12.8" hidden="false" customHeight="false" outlineLevel="0" collapsed="false">
      <c r="A1774" t="inlineStr">
        <is>
          <t xml:space="preserve">UCAS_157F</t>
        </is>
      </c>
      <c r="B1774" t="inlineStr">
        <is>
          <t xml:space="preserve">157F</t>
        </is>
      </c>
    </row>
    <row r="1775" customFormat="false" ht="12.8" hidden="false" customHeight="false" outlineLevel="0" collapsed="false">
      <c r="A1775" t="inlineStr">
        <is>
          <t xml:space="preserve">UCAS_1581</t>
        </is>
      </c>
      <c r="B1775" t="inlineStr">
        <is>
          <t xml:space="preserve">1581</t>
        </is>
      </c>
    </row>
    <row r="1776" customFormat="false" ht="12.8" hidden="false" customHeight="false" outlineLevel="0" collapsed="false">
      <c r="A1776" t="inlineStr">
        <is>
          <t xml:space="preserve">UCAS_1583</t>
        </is>
      </c>
      <c r="B1776" t="inlineStr">
        <is>
          <t xml:space="preserve">1583</t>
        </is>
      </c>
    </row>
    <row r="1777" customFormat="false" ht="12.8" hidden="false" customHeight="false" outlineLevel="0" collapsed="false">
      <c r="A1777" t="inlineStr">
        <is>
          <t xml:space="preserve">UCAS_1585</t>
        </is>
      </c>
      <c r="B1777" t="inlineStr">
        <is>
          <t xml:space="preserve">1585</t>
        </is>
      </c>
    </row>
    <row r="1778" customFormat="false" ht="12.8" hidden="false" customHeight="false" outlineLevel="0" collapsed="false">
      <c r="A1778" t="inlineStr">
        <is>
          <t xml:space="preserve">UCAS_158F</t>
        </is>
      </c>
      <c r="B1778" t="inlineStr">
        <is>
          <t xml:space="preserve">158F</t>
        </is>
      </c>
    </row>
    <row r="1779" customFormat="false" ht="12.8" hidden="false" customHeight="false" outlineLevel="0" collapsed="false">
      <c r="A1779" t="inlineStr">
        <is>
          <t xml:space="preserve">UCAS_1591</t>
        </is>
      </c>
      <c r="B1779" t="inlineStr">
        <is>
          <t xml:space="preserve">1591</t>
        </is>
      </c>
    </row>
    <row r="1780" customFormat="false" ht="12.8" hidden="false" customHeight="false" outlineLevel="0" collapsed="false">
      <c r="A1780" t="inlineStr">
        <is>
          <t xml:space="preserve">UCAS_1593</t>
        </is>
      </c>
      <c r="B1780" t="inlineStr">
        <is>
          <t xml:space="preserve">1593</t>
        </is>
      </c>
    </row>
    <row r="1781" customFormat="false" ht="12.8" hidden="false" customHeight="false" outlineLevel="0" collapsed="false">
      <c r="A1781" t="inlineStr">
        <is>
          <t xml:space="preserve">UCAS_1595</t>
        </is>
      </c>
      <c r="B1781" t="inlineStr">
        <is>
          <t xml:space="preserve">1595</t>
        </is>
      </c>
    </row>
    <row r="1782" customFormat="false" ht="12.8" hidden="false" customHeight="false" outlineLevel="0" collapsed="false">
      <c r="A1782" t="inlineStr">
        <is>
          <t xml:space="preserve">UCAS_1596</t>
        </is>
      </c>
      <c r="B1782" t="inlineStr">
        <is>
          <t xml:space="preserve">1596</t>
        </is>
      </c>
    </row>
    <row r="1783" customFormat="false" ht="12.8" hidden="false" customHeight="false" outlineLevel="0" collapsed="false">
      <c r="A1783" t="inlineStr">
        <is>
          <t xml:space="preserve">UCAS_15A0</t>
        </is>
      </c>
      <c r="B1783" t="inlineStr">
        <is>
          <t xml:space="preserve">15A0</t>
        </is>
      </c>
    </row>
    <row r="1784" customFormat="false" ht="12.8" hidden="false" customHeight="false" outlineLevel="0" collapsed="false">
      <c r="A1784" t="inlineStr">
        <is>
          <t xml:space="preserve">UCAS_15A2</t>
        </is>
      </c>
      <c r="B1784" t="inlineStr">
        <is>
          <t xml:space="preserve">15A2</t>
        </is>
      </c>
    </row>
    <row r="1785" customFormat="false" ht="12.8" hidden="false" customHeight="false" outlineLevel="0" collapsed="false">
      <c r="A1785" t="inlineStr">
        <is>
          <t xml:space="preserve">UCAS_15A4</t>
        </is>
      </c>
      <c r="B1785" t="inlineStr">
        <is>
          <t xml:space="preserve">15A4</t>
        </is>
      </c>
    </row>
    <row r="1786" customFormat="false" ht="12.8" hidden="false" customHeight="false" outlineLevel="0" collapsed="false">
      <c r="A1786" t="inlineStr">
        <is>
          <t xml:space="preserve">UCAS_15A6</t>
        </is>
      </c>
      <c r="B1786" t="inlineStr">
        <is>
          <t xml:space="preserve">15A6</t>
        </is>
      </c>
    </row>
    <row r="1787" customFormat="false" ht="12.8" hidden="false" customHeight="false" outlineLevel="0" collapsed="false">
      <c r="A1787" t="inlineStr">
        <is>
          <t xml:space="preserve">UCAS_1671</t>
        </is>
      </c>
      <c r="B1787" t="inlineStr">
        <is>
          <t xml:space="preserve">1671</t>
        </is>
      </c>
    </row>
    <row r="1788" customFormat="false" ht="12.8" hidden="false" customHeight="false" outlineLevel="0" collapsed="false">
      <c r="A1788" t="inlineStr">
        <is>
          <t xml:space="preserve">UCAS_1673</t>
        </is>
      </c>
      <c r="B1788" t="inlineStr">
        <is>
          <t xml:space="preserve">1673</t>
        </is>
      </c>
    </row>
    <row r="1789" customFormat="false" ht="12.8" hidden="false" customHeight="false" outlineLevel="0" collapsed="false">
      <c r="A1789" t="inlineStr">
        <is>
          <t xml:space="preserve">UCAS_1675</t>
        </is>
      </c>
      <c r="B1789" t="inlineStr">
        <is>
          <t xml:space="preserve">1675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M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  <c r="LN1" t="inlineStr">
        <is>
          <t xml:space="preserve">es-CO</t>
        </is>
      </c>
      <c r="LR1" t="inlineStr">
        <is>
          <t xml:space="preserve">es-PE</t>
        </is>
      </c>
      <c r="LV1" t="inlineStr">
        <is>
          <t xml:space="preserve">es-VE</t>
        </is>
      </c>
      <c r="LZ1" t="inlineStr">
        <is>
          <t xml:space="preserve">es-CL</t>
        </is>
      </c>
      <c r="MD1" t="inlineStr">
        <is>
          <t xml:space="preserve">es-EC</t>
        </is>
      </c>
      <c r="MH1" t="inlineStr">
        <is>
          <t xml:space="preserve">es-GT</t>
        </is>
      </c>
      <c r="ML1" t="inlineStr">
        <is>
          <t xml:space="preserve">es-DO</t>
        </is>
      </c>
      <c r="MP1" t="inlineStr">
        <is>
          <t xml:space="preserve">es-BO</t>
        </is>
      </c>
      <c r="MT1" t="inlineStr">
        <is>
          <t xml:space="preserve">es-PY</t>
        </is>
      </c>
      <c r="MX1" t="inlineStr">
        <is>
          <t xml:space="preserve">es-CR</t>
        </is>
      </c>
      <c r="NB1" t="inlineStr">
        <is>
          <t xml:space="preserve">es-SV</t>
        </is>
      </c>
      <c r="NF1" t="inlineStr">
        <is>
          <t xml:space="preserve">es-HN</t>
        </is>
      </c>
      <c r="NJ1" t="inlineStr">
        <is>
          <t xml:space="preserve">es-PA</t>
        </is>
      </c>
      <c r="NN1" t="inlineStr">
        <is>
          <t xml:space="preserve">es-UY</t>
        </is>
      </c>
      <c r="NR1" t="inlineStr">
        <is>
          <t xml:space="preserve">es-NI</t>
        </is>
      </c>
      <c r="NV1" t="inlineStr">
        <is>
          <t xml:space="preserve">de-AT</t>
        </is>
      </c>
      <c r="NZ1" t="inlineStr">
        <is>
          <t xml:space="preserve">nl-BE</t>
        </is>
      </c>
      <c r="OD1" t="inlineStr">
        <is>
          <t xml:space="preserve">ca-ES</t>
        </is>
      </c>
      <c r="OH1" t="inlineStr">
        <is>
          <t xml:space="preserve">en-IE</t>
        </is>
      </c>
      <c r="OL1" t="inlineStr">
        <is>
          <t xml:space="preserve">bs-BA</t>
        </is>
      </c>
      <c r="OP1" t="inlineStr">
        <is>
          <t xml:space="preserve">fr-CH</t>
        </is>
      </c>
      <c r="OT1" t="inlineStr">
        <is>
          <t xml:space="preserve">sl-SI</t>
        </is>
      </c>
      <c r="OX1" t="inlineStr">
        <is>
          <t xml:space="preserve">fo-FO</t>
        </is>
      </c>
      <c r="PB1" t="inlineStr">
        <is>
          <t xml:space="preserve">ar-AE</t>
        </is>
      </c>
      <c r="PF1" t="inlineStr">
        <is>
          <t xml:space="preserve">ar-SY</t>
        </is>
      </c>
      <c r="PJ1" t="inlineStr">
        <is>
          <t xml:space="preserve">ar-JO</t>
        </is>
      </c>
      <c r="PN1" t="inlineStr">
        <is>
          <t xml:space="preserve">ar-LB</t>
        </is>
      </c>
      <c r="PR1" t="inlineStr">
        <is>
          <t xml:space="preserve">ar-YE</t>
        </is>
      </c>
      <c r="PV1" t="inlineStr">
        <is>
          <t xml:space="preserve">ar-KW</t>
        </is>
      </c>
      <c r="PZ1" t="inlineStr">
        <is>
          <t xml:space="preserve">ar-OM</t>
        </is>
      </c>
      <c r="QD1" t="inlineStr">
        <is>
          <t xml:space="preserve">ar-PS</t>
        </is>
      </c>
      <c r="QH1" t="inlineStr">
        <is>
          <t xml:space="preserve">ar-QA</t>
        </is>
      </c>
      <c r="QL1" t="inlineStr">
        <is>
          <t xml:space="preserve">ar-BH</t>
        </is>
      </c>
      <c r="QP1" t="inlineStr">
        <is>
          <t xml:space="preserve">ar-DZ</t>
        </is>
      </c>
      <c r="QT1" t="inlineStr">
        <is>
          <t xml:space="preserve">ar-SD</t>
        </is>
      </c>
      <c r="QX1" t="inlineStr">
        <is>
          <t xml:space="preserve">ar-TN</t>
        </is>
      </c>
      <c r="RB1" t="inlineStr">
        <is>
          <t xml:space="preserve">ar-LY</t>
        </is>
      </c>
      <c r="RF1" t="inlineStr">
        <is>
          <t xml:space="preserve">fr-CD</t>
        </is>
      </c>
      <c r="RJ1" t="inlineStr">
        <is>
          <t xml:space="preserve">fr-CI</t>
        </is>
      </c>
      <c r="RN1" t="inlineStr">
        <is>
          <t xml:space="preserve">fr-CM</t>
        </is>
      </c>
      <c r="RR1" t="inlineStr">
        <is>
          <t xml:space="preserve">fr-SN</t>
        </is>
      </c>
      <c r="RV1" t="inlineStr">
        <is>
          <t xml:space="preserve">fr-MG</t>
        </is>
      </c>
      <c r="RZ1" t="inlineStr">
        <is>
          <t xml:space="preserve">en-GH</t>
        </is>
      </c>
      <c r="SD1" t="inlineStr">
        <is>
          <t xml:space="preserve">en-UG</t>
        </is>
      </c>
      <c r="SH1" t="inlineStr">
        <is>
          <t xml:space="preserve">en-ZM</t>
        </is>
      </c>
      <c r="SL1" t="inlineStr">
        <is>
          <t xml:space="preserve">sw-TZ</t>
        </is>
      </c>
      <c r="SP1" t="inlineStr">
        <is>
          <t xml:space="preserve">pt-AO</t>
        </is>
      </c>
      <c r="ST1" t="inlineStr">
        <is>
          <t xml:space="preserve">pt-MZ</t>
        </is>
      </c>
      <c r="SX1" t="inlineStr">
        <is>
          <t xml:space="preserve">bn-BD</t>
        </is>
      </c>
      <c r="TB1" t="inlineStr">
        <is>
          <t xml:space="preserve">en-IN</t>
        </is>
      </c>
      <c r="TF1" t="inlineStr">
        <is>
          <t xml:space="preserve">en-PK</t>
        </is>
      </c>
      <c r="TJ1" t="inlineStr">
        <is>
          <t xml:space="preserve">en-PH</t>
        </is>
      </c>
      <c r="TN1" t="inlineStr">
        <is>
          <t xml:space="preserve">en-SG</t>
        </is>
      </c>
      <c r="TR1" t="inlineStr">
        <is>
          <t xml:space="preserve">en-LK</t>
        </is>
      </c>
      <c r="TV1" t="inlineStr">
        <is>
          <t xml:space="preserve">ky-KG</t>
        </is>
      </c>
      <c r="TZ1" t="inlineStr">
        <is>
          <t xml:space="preserve">tg-TJ</t>
        </is>
      </c>
      <c r="UD1" t="inlineStr">
        <is>
          <t xml:space="preserve">en-GU</t>
        </is>
      </c>
      <c r="UH1" t="inlineStr">
        <is>
          <t xml:space="preserve">en-SB</t>
        </is>
      </c>
      <c r="UL1" t="inlineStr">
        <is>
          <t xml:space="preserve">en-VU</t>
        </is>
      </c>
      <c r="UP1" t="inlineStr">
        <is>
          <t xml:space="preserve">en-FM</t>
        </is>
      </c>
      <c r="UT1" t="inlineStr">
        <is>
          <t xml:space="preserve">fr-NC</t>
        </is>
      </c>
      <c r="UX1" t="inlineStr">
        <is>
          <t xml:space="preserve">to-TO</t>
        </is>
      </c>
      <c r="VB1" t="inlineStr">
        <is>
          <t xml:space="preserve">eu-ES</t>
        </is>
      </c>
      <c r="VF1" t="inlineStr">
        <is>
          <t xml:space="preserve">gl-ES</t>
        </is>
      </c>
      <c r="VJ1" t="inlineStr">
        <is>
          <t xml:space="preserve">rm-CH</t>
        </is>
      </c>
      <c r="VN1" t="inlineStr">
        <is>
          <t xml:space="preserve">cy-GB</t>
        </is>
      </c>
      <c r="VR1" t="inlineStr">
        <is>
          <t xml:space="preserve">ga-IE</t>
        </is>
      </c>
      <c r="VV1" t="inlineStr">
        <is>
          <t xml:space="preserve">mt-MT</t>
        </is>
      </c>
      <c r="VZ1" t="inlineStr">
        <is>
          <t xml:space="preserve">lb-LU</t>
        </is>
      </c>
      <c r="WD1" t="inlineStr">
        <is>
          <t xml:space="preserve">se-NO</t>
        </is>
      </c>
      <c r="WH1" t="inlineStr">
        <is>
          <t xml:space="preserve">gn-PY</t>
        </is>
      </c>
      <c r="WL1" t="inlineStr">
        <is>
          <t xml:space="preserve">qu-PE</t>
        </is>
      </c>
      <c r="WP1" t="inlineStr">
        <is>
          <t xml:space="preserve">ay-BO</t>
        </is>
      </c>
      <c r="WT1" t="inlineStr">
        <is>
          <t xml:space="preserve">nv-US</t>
        </is>
      </c>
      <c r="WX1" t="inlineStr">
        <is>
          <t xml:space="preserve">nh-MX</t>
        </is>
      </c>
      <c r="XB1" t="inlineStr">
        <is>
          <t xml:space="preserve">ps-AF</t>
        </is>
      </c>
      <c r="XF1" t="inlineStr">
        <is>
          <t xml:space="preserve">iu-CA</t>
        </is>
      </c>
      <c r="XJ1" t="inlineStr">
        <is>
          <t xml:space="preserve">cr-CA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  <c r="NZ2" t="inlineStr">
        <is>
          <t xml:space="preserve">q</t>
        </is>
      </c>
      <c r="OA2" t="inlineStr">
        <is>
          <t xml:space="preserve">Q</t>
        </is>
      </c>
      <c r="PB2" t="inlineStr">
        <is>
          <t xml:space="preserve">ARABIC_SHEEN</t>
        </is>
      </c>
      <c r="PC2" t="inlineStr">
        <is>
          <t xml:space="preserve">BACKSLASH</t>
        </is>
      </c>
      <c r="PD2" t="inlineStr">
        <is>
          <t xml:space="preserve">ARABIC_SHEEN</t>
        </is>
      </c>
      <c r="PF2" t="inlineStr">
        <is>
          <t xml:space="preserve">ARABIC_SHEEN</t>
        </is>
      </c>
      <c r="PG2" t="inlineStr">
        <is>
          <t xml:space="preserve">BACKSLASH</t>
        </is>
      </c>
      <c r="PH2" t="inlineStr">
        <is>
          <t xml:space="preserve">ARABIC_SHEEN</t>
        </is>
      </c>
      <c r="PJ2" t="inlineStr">
        <is>
          <t xml:space="preserve">ARABIC_SHEEN</t>
        </is>
      </c>
      <c r="PK2" t="inlineStr">
        <is>
          <t xml:space="preserve">BACKSLASH</t>
        </is>
      </c>
      <c r="PL2" t="inlineStr">
        <is>
          <t xml:space="preserve">ARABIC_SHEEN</t>
        </is>
      </c>
      <c r="PN2" t="inlineStr">
        <is>
          <t xml:space="preserve">ARABIC_SHEEN</t>
        </is>
      </c>
      <c r="PO2" t="inlineStr">
        <is>
          <t xml:space="preserve">BACKSLASH</t>
        </is>
      </c>
      <c r="PP2" t="inlineStr">
        <is>
          <t xml:space="preserve">ARABIC_SHEEN</t>
        </is>
      </c>
      <c r="PR2" t="inlineStr">
        <is>
          <t xml:space="preserve">ARABIC_SHEEN</t>
        </is>
      </c>
      <c r="PS2" t="inlineStr">
        <is>
          <t xml:space="preserve">BACKSLASH</t>
        </is>
      </c>
      <c r="PT2" t="inlineStr">
        <is>
          <t xml:space="preserve">ARABIC_SHEEN</t>
        </is>
      </c>
      <c r="PV2" t="inlineStr">
        <is>
          <t xml:space="preserve">ARABIC_SHEEN</t>
        </is>
      </c>
      <c r="PW2" t="inlineStr">
        <is>
          <t xml:space="preserve">BACKSLASH</t>
        </is>
      </c>
      <c r="PX2" t="inlineStr">
        <is>
          <t xml:space="preserve">ARABIC_SHEEN</t>
        </is>
      </c>
      <c r="PZ2" t="inlineStr">
        <is>
          <t xml:space="preserve">ARABIC_SHEEN</t>
        </is>
      </c>
      <c r="QA2" t="inlineStr">
        <is>
          <t xml:space="preserve">BACKSLASH</t>
        </is>
      </c>
      <c r="QB2" t="inlineStr">
        <is>
          <t xml:space="preserve">ARABIC_SHEEN</t>
        </is>
      </c>
      <c r="QD2" t="inlineStr">
        <is>
          <t xml:space="preserve">ARABIC_SHEEN</t>
        </is>
      </c>
      <c r="QE2" t="inlineStr">
        <is>
          <t xml:space="preserve">BACKSLASH</t>
        </is>
      </c>
      <c r="QF2" t="inlineStr">
        <is>
          <t xml:space="preserve">ARABIC_SHEEN</t>
        </is>
      </c>
      <c r="QH2" t="inlineStr">
        <is>
          <t xml:space="preserve">ARABIC_SHEEN</t>
        </is>
      </c>
      <c r="QI2" t="inlineStr">
        <is>
          <t xml:space="preserve">BACKSLASH</t>
        </is>
      </c>
      <c r="QJ2" t="inlineStr">
        <is>
          <t xml:space="preserve">ARABIC_SHEEN</t>
        </is>
      </c>
      <c r="QL2" t="inlineStr">
        <is>
          <t xml:space="preserve">ARABIC_SHEEN</t>
        </is>
      </c>
      <c r="QM2" t="inlineStr">
        <is>
          <t xml:space="preserve">BACKSLASH</t>
        </is>
      </c>
      <c r="QN2" t="inlineStr">
        <is>
          <t xml:space="preserve">ARABIC_SHEEN</t>
        </is>
      </c>
      <c r="QP2" t="inlineStr">
        <is>
          <t xml:space="preserve">ARABIC_SHEEN</t>
        </is>
      </c>
      <c r="QQ2" t="inlineStr">
        <is>
          <t xml:space="preserve">BACKSLASH</t>
        </is>
      </c>
      <c r="QR2" t="inlineStr">
        <is>
          <t xml:space="preserve">ARABIC_SHEEN</t>
        </is>
      </c>
      <c r="QT2" t="inlineStr">
        <is>
          <t xml:space="preserve">ARABIC_SHEEN</t>
        </is>
      </c>
      <c r="QU2" t="inlineStr">
        <is>
          <t xml:space="preserve">BACKSLASH</t>
        </is>
      </c>
      <c r="QV2" t="inlineStr">
        <is>
          <t xml:space="preserve">ARABIC_SHEEN</t>
        </is>
      </c>
      <c r="QX2" t="inlineStr">
        <is>
          <t xml:space="preserve">ARABIC_SHEEN</t>
        </is>
      </c>
      <c r="QY2" t="inlineStr">
        <is>
          <t xml:space="preserve">BACKSLASH</t>
        </is>
      </c>
      <c r="QZ2" t="inlineStr">
        <is>
          <t xml:space="preserve">ARABIC_SHEEN</t>
        </is>
      </c>
      <c r="RB2" t="inlineStr">
        <is>
          <t xml:space="preserve">ARABIC_SHEEN</t>
        </is>
      </c>
      <c r="RC2" t="inlineStr">
        <is>
          <t xml:space="preserve">BACKSLASH</t>
        </is>
      </c>
      <c r="RD2" t="inlineStr">
        <is>
          <t xml:space="preserve">ARABIC_SHEEN</t>
        </is>
      </c>
      <c r="RF2" t="inlineStr">
        <is>
          <t xml:space="preserve">q</t>
        </is>
      </c>
      <c r="RG2" t="inlineStr">
        <is>
          <t xml:space="preserve">Q</t>
        </is>
      </c>
      <c r="RJ2" t="inlineStr">
        <is>
          <t xml:space="preserve">q</t>
        </is>
      </c>
      <c r="RK2" t="inlineStr">
        <is>
          <t xml:space="preserve">Q</t>
        </is>
      </c>
      <c r="RN2" t="inlineStr">
        <is>
          <t xml:space="preserve">q</t>
        </is>
      </c>
      <c r="RO2" t="inlineStr">
        <is>
          <t xml:space="preserve">Q</t>
        </is>
      </c>
      <c r="RR2" t="inlineStr">
        <is>
          <t xml:space="preserve">q</t>
        </is>
      </c>
      <c r="RS2" t="inlineStr">
        <is>
          <t xml:space="preserve">Q</t>
        </is>
      </c>
      <c r="RV2" t="inlineStr">
        <is>
          <t xml:space="preserve">q</t>
        </is>
      </c>
      <c r="RW2" t="inlineStr">
        <is>
          <t xml:space="preserve">Q</t>
        </is>
      </c>
      <c r="SX2" t="inlineStr">
        <is>
          <t xml:space="preserve">BENG_DC_09CB</t>
        </is>
      </c>
      <c r="SY2" t="inlineStr">
        <is>
          <t xml:space="preserve">BENGALI_0993</t>
        </is>
      </c>
      <c r="SZ2" t="inlineStr">
        <is>
          <t xml:space="preserve">BENG_DC_09CB</t>
        </is>
      </c>
      <c r="TV2" t="inlineStr">
        <is>
          <t xml:space="preserve">CYRILLIC_SM_EF</t>
        </is>
      </c>
      <c r="TW2" t="inlineStr">
        <is>
          <t xml:space="preserve">CYRILLIC_EF</t>
        </is>
      </c>
      <c r="TZ2" t="inlineStr">
        <is>
          <t xml:space="preserve">CYRILLIC_SM_EF</t>
        </is>
      </c>
      <c r="UA2" t="inlineStr">
        <is>
          <t xml:space="preserve">CYRILLIC_EF</t>
        </is>
      </c>
      <c r="UT2" t="inlineStr">
        <is>
          <t xml:space="preserve">q</t>
        </is>
      </c>
      <c r="UU2" t="inlineStr">
        <is>
          <t xml:space="preserve">Q</t>
        </is>
      </c>
      <c r="VA2" t="inlineStr">
        <is>
          <t xml:space="preserve">LATIN_0101</t>
        </is>
      </c>
      <c r="VR2" t="inlineStr">
        <is>
          <t xml:space="preserve">a</t>
        </is>
      </c>
      <c r="VS2" t="inlineStr">
        <is>
          <t xml:space="preserve">A</t>
        </is>
      </c>
      <c r="VU2" t="inlineStr">
        <is>
          <t xml:space="preserve">A_WITH_ACUTE_SMALL</t>
        </is>
      </c>
      <c r="VV2" t="inlineStr">
        <is>
          <t xml:space="preserve">a</t>
        </is>
      </c>
      <c r="VW2" t="inlineStr">
        <is>
          <t xml:space="preserve">A</t>
        </is>
      </c>
      <c r="VY2" t="inlineStr">
        <is>
          <t xml:space="preserve">A_WITH_GRAVE_SMALL</t>
        </is>
      </c>
      <c r="WH2" t="inlineStr">
        <is>
          <t xml:space="preserve">a</t>
        </is>
      </c>
      <c r="WI2" t="inlineStr">
        <is>
          <t xml:space="preserve">A</t>
        </is>
      </c>
      <c r="WK2" t="inlineStr">
        <is>
          <t xml:space="preserve">LATIN_00E3</t>
        </is>
      </c>
      <c r="WT2" t="inlineStr">
        <is>
          <t xml:space="preserve">a</t>
        </is>
      </c>
      <c r="WU2" t="inlineStr">
        <is>
          <t xml:space="preserve">A</t>
        </is>
      </c>
      <c r="WW2" t="inlineStr">
        <is>
          <t xml:space="preserve">LATIN_0105</t>
        </is>
      </c>
      <c r="XB2" t="inlineStr">
        <is>
          <t xml:space="preserve">ARABIC_0634</t>
        </is>
      </c>
      <c r="XC2" t="inlineStr">
        <is>
          <t xml:space="preserve">ARABIC_069A</t>
        </is>
      </c>
      <c r="XD2" t="inlineStr">
        <is>
          <t xml:space="preserve">ARABIC_0634</t>
        </is>
      </c>
      <c r="XF2" t="inlineStr">
        <is>
          <t xml:space="preserve">UCAS_1591</t>
        </is>
      </c>
      <c r="XG2" t="inlineStr">
        <is>
          <t xml:space="preserve">UCAS_148D</t>
        </is>
      </c>
      <c r="XH2" t="inlineStr">
        <is>
          <t xml:space="preserve">UCAS_1591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  <c r="OO3" t="inlineStr">
        <is>
          <t xml:space="preserve">{</t>
        </is>
      </c>
      <c r="OW3" t="inlineStr">
        <is>
          <t xml:space="preserve">{</t>
        </is>
      </c>
      <c r="PB3" t="inlineStr">
        <is>
          <t xml:space="preserve">ARABIC_LAM_ALEF</t>
        </is>
      </c>
      <c r="PC3" t="inlineStr">
        <is>
          <t xml:space="preserve">ARABIC_LAM_ALEF_MADDA</t>
        </is>
      </c>
      <c r="PF3" t="inlineStr">
        <is>
          <t xml:space="preserve">ARABIC_LAM_ALEF</t>
        </is>
      </c>
      <c r="PG3" t="inlineStr">
        <is>
          <t xml:space="preserve">ARABIC_LAM_ALEF_MADDA</t>
        </is>
      </c>
      <c r="PJ3" t="inlineStr">
        <is>
          <t xml:space="preserve">ARABIC_LAM_ALEF</t>
        </is>
      </c>
      <c r="PK3" t="inlineStr">
        <is>
          <t xml:space="preserve">ARABIC_LAM_ALEF_MADDA</t>
        </is>
      </c>
      <c r="PN3" t="inlineStr">
        <is>
          <t xml:space="preserve">ARABIC_LAM_ALEF</t>
        </is>
      </c>
      <c r="PO3" t="inlineStr">
        <is>
          <t xml:space="preserve">ARABIC_LAM_ALEF_MADDA</t>
        </is>
      </c>
      <c r="PR3" t="inlineStr">
        <is>
          <t xml:space="preserve">ARABIC_LAM_ALEF</t>
        </is>
      </c>
      <c r="PS3" t="inlineStr">
        <is>
          <t xml:space="preserve">ARABIC_LAM_ALEF_MADDA</t>
        </is>
      </c>
      <c r="PV3" t="inlineStr">
        <is>
          <t xml:space="preserve">ARABIC_LAM_ALEF</t>
        </is>
      </c>
      <c r="PW3" t="inlineStr">
        <is>
          <t xml:space="preserve">ARABIC_LAM_ALEF_MADDA</t>
        </is>
      </c>
      <c r="PZ3" t="inlineStr">
        <is>
          <t xml:space="preserve">ARABIC_LAM_ALEF</t>
        </is>
      </c>
      <c r="QA3" t="inlineStr">
        <is>
          <t xml:space="preserve">ARABIC_LAM_ALEF_MADDA</t>
        </is>
      </c>
      <c r="QD3" t="inlineStr">
        <is>
          <t xml:space="preserve">ARABIC_LAM_ALEF</t>
        </is>
      </c>
      <c r="QE3" t="inlineStr">
        <is>
          <t xml:space="preserve">ARABIC_LAM_ALEF_MADDA</t>
        </is>
      </c>
      <c r="QH3" t="inlineStr">
        <is>
          <t xml:space="preserve">ARABIC_LAM_ALEF</t>
        </is>
      </c>
      <c r="QI3" t="inlineStr">
        <is>
          <t xml:space="preserve">ARABIC_LAM_ALEF_MADDA</t>
        </is>
      </c>
      <c r="QL3" t="inlineStr">
        <is>
          <t xml:space="preserve">ARABIC_LAM_ALEF</t>
        </is>
      </c>
      <c r="QM3" t="inlineStr">
        <is>
          <t xml:space="preserve">ARABIC_LAM_ALEF_MADDA</t>
        </is>
      </c>
      <c r="QP3" t="inlineStr">
        <is>
          <t xml:space="preserve">ARABIC_LAM_ALEF</t>
        </is>
      </c>
      <c r="QQ3" t="inlineStr">
        <is>
          <t xml:space="preserve">ARABIC_LAM_ALEF_MADDA</t>
        </is>
      </c>
      <c r="QT3" t="inlineStr">
        <is>
          <t xml:space="preserve">ARABIC_LAM_ALEF</t>
        </is>
      </c>
      <c r="QU3" t="inlineStr">
        <is>
          <t xml:space="preserve">ARABIC_LAM_ALEF_MADDA</t>
        </is>
      </c>
      <c r="QX3" t="inlineStr">
        <is>
          <t xml:space="preserve">ARABIC_LAM_ALEF</t>
        </is>
      </c>
      <c r="QY3" t="inlineStr">
        <is>
          <t xml:space="preserve">ARABIC_LAM_ALEF_MADDA</t>
        </is>
      </c>
      <c r="RB3" t="inlineStr">
        <is>
          <t xml:space="preserve">ARABIC_LAM_ALEF</t>
        </is>
      </c>
      <c r="RC3" t="inlineStr">
        <is>
          <t xml:space="preserve">ARABIC_LAM_ALEF_MADDA</t>
        </is>
      </c>
      <c r="TV3" t="inlineStr">
        <is>
          <t xml:space="preserve">CYRILLIC_SM_I</t>
        </is>
      </c>
      <c r="TW3" t="inlineStr">
        <is>
          <t xml:space="preserve">CYRILLIC_I</t>
        </is>
      </c>
      <c r="TZ3" t="inlineStr">
        <is>
          <t xml:space="preserve">CYRILLIC_SM_I</t>
        </is>
      </c>
      <c r="UA3" t="inlineStr">
        <is>
          <t xml:space="preserve">CYRILLIC_I</t>
        </is>
      </c>
      <c r="XB3" t="inlineStr">
        <is>
          <t xml:space="preserve">ARABIC_0630</t>
        </is>
      </c>
      <c r="XD3" t="inlineStr">
        <is>
          <t xml:space="preserve">ARABIC_0630</t>
        </is>
      </c>
      <c r="XE3" t="inlineStr">
        <is>
          <t xml:space="preserve">ARABIC_0625</t>
        </is>
      </c>
      <c r="XF3" t="inlineStr">
        <is>
          <t xml:space="preserve">UCAS_1455</t>
        </is>
      </c>
      <c r="XG3" t="inlineStr">
        <is>
          <t xml:space="preserve">UCAS_157C</t>
        </is>
      </c>
      <c r="XH3" t="inlineStr">
        <is>
          <t xml:space="preserve">UCAS_1455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  <c r="PB4" t="inlineStr">
        <is>
          <t xml:space="preserve">ARABIC_WAW_HAMZA_A</t>
        </is>
      </c>
      <c r="PC4" t="inlineStr">
        <is>
          <t xml:space="preserve">ARABIC_KASRA</t>
        </is>
      </c>
      <c r="PD4" t="inlineStr">
        <is>
          <t xml:space="preserve">ARABIC_WAW_HAMZA_A</t>
        </is>
      </c>
      <c r="PF4" t="inlineStr">
        <is>
          <t xml:space="preserve">ARABIC_WAW_HAMZA_A</t>
        </is>
      </c>
      <c r="PG4" t="inlineStr">
        <is>
          <t xml:space="preserve">ARABIC_KASRA</t>
        </is>
      </c>
      <c r="PH4" t="inlineStr">
        <is>
          <t xml:space="preserve">ARABIC_WAW_HAMZA_A</t>
        </is>
      </c>
      <c r="PJ4" t="inlineStr">
        <is>
          <t xml:space="preserve">ARABIC_WAW_HAMZA_A</t>
        </is>
      </c>
      <c r="PK4" t="inlineStr">
        <is>
          <t xml:space="preserve">ARABIC_KASRA</t>
        </is>
      </c>
      <c r="PL4" t="inlineStr">
        <is>
          <t xml:space="preserve">ARABIC_WAW_HAMZA_A</t>
        </is>
      </c>
      <c r="PN4" t="inlineStr">
        <is>
          <t xml:space="preserve">ARABIC_WAW_HAMZA_A</t>
        </is>
      </c>
      <c r="PO4" t="inlineStr">
        <is>
          <t xml:space="preserve">ARABIC_KASRA</t>
        </is>
      </c>
      <c r="PP4" t="inlineStr">
        <is>
          <t xml:space="preserve">ARABIC_WAW_HAMZA_A</t>
        </is>
      </c>
      <c r="PR4" t="inlineStr">
        <is>
          <t xml:space="preserve">ARABIC_WAW_HAMZA_A</t>
        </is>
      </c>
      <c r="PS4" t="inlineStr">
        <is>
          <t xml:space="preserve">ARABIC_KASRA</t>
        </is>
      </c>
      <c r="PT4" t="inlineStr">
        <is>
          <t xml:space="preserve">ARABIC_WAW_HAMZA_A</t>
        </is>
      </c>
      <c r="PV4" t="inlineStr">
        <is>
          <t xml:space="preserve">ARABIC_WAW_HAMZA_A</t>
        </is>
      </c>
      <c r="PW4" t="inlineStr">
        <is>
          <t xml:space="preserve">ARABIC_KASRA</t>
        </is>
      </c>
      <c r="PX4" t="inlineStr">
        <is>
          <t xml:space="preserve">ARABIC_WAW_HAMZA_A</t>
        </is>
      </c>
      <c r="PZ4" t="inlineStr">
        <is>
          <t xml:space="preserve">ARABIC_WAW_HAMZA_A</t>
        </is>
      </c>
      <c r="QA4" t="inlineStr">
        <is>
          <t xml:space="preserve">ARABIC_KASRA</t>
        </is>
      </c>
      <c r="QB4" t="inlineStr">
        <is>
          <t xml:space="preserve">ARABIC_WAW_HAMZA_A</t>
        </is>
      </c>
      <c r="QD4" t="inlineStr">
        <is>
          <t xml:space="preserve">ARABIC_WAW_HAMZA_A</t>
        </is>
      </c>
      <c r="QE4" t="inlineStr">
        <is>
          <t xml:space="preserve">ARABIC_KASRA</t>
        </is>
      </c>
      <c r="QF4" t="inlineStr">
        <is>
          <t xml:space="preserve">ARABIC_WAW_HAMZA_A</t>
        </is>
      </c>
      <c r="QH4" t="inlineStr">
        <is>
          <t xml:space="preserve">ARABIC_WAW_HAMZA_A</t>
        </is>
      </c>
      <c r="QI4" t="inlineStr">
        <is>
          <t xml:space="preserve">ARABIC_KASRA</t>
        </is>
      </c>
      <c r="QJ4" t="inlineStr">
        <is>
          <t xml:space="preserve">ARABIC_WAW_HAMZA_A</t>
        </is>
      </c>
      <c r="QL4" t="inlineStr">
        <is>
          <t xml:space="preserve">ARABIC_WAW_HAMZA_A</t>
        </is>
      </c>
      <c r="QM4" t="inlineStr">
        <is>
          <t xml:space="preserve">ARABIC_KASRA</t>
        </is>
      </c>
      <c r="QN4" t="inlineStr">
        <is>
          <t xml:space="preserve">ARABIC_WAW_HAMZA_A</t>
        </is>
      </c>
      <c r="QP4" t="inlineStr">
        <is>
          <t xml:space="preserve">ARABIC_WAW_HAMZA_A</t>
        </is>
      </c>
      <c r="QQ4" t="inlineStr">
        <is>
          <t xml:space="preserve">ARABIC_KASRA</t>
        </is>
      </c>
      <c r="QR4" t="inlineStr">
        <is>
          <t xml:space="preserve">ARABIC_WAW_HAMZA_A</t>
        </is>
      </c>
      <c r="QT4" t="inlineStr">
        <is>
          <t xml:space="preserve">ARABIC_WAW_HAMZA_A</t>
        </is>
      </c>
      <c r="QU4" t="inlineStr">
        <is>
          <t xml:space="preserve">ARABIC_KASRA</t>
        </is>
      </c>
      <c r="QV4" t="inlineStr">
        <is>
          <t xml:space="preserve">ARABIC_WAW_HAMZA_A</t>
        </is>
      </c>
      <c r="QX4" t="inlineStr">
        <is>
          <t xml:space="preserve">ARABIC_WAW_HAMZA_A</t>
        </is>
      </c>
      <c r="QY4" t="inlineStr">
        <is>
          <t xml:space="preserve">ARABIC_KASRA</t>
        </is>
      </c>
      <c r="QZ4" t="inlineStr">
        <is>
          <t xml:space="preserve">ARABIC_WAW_HAMZA_A</t>
        </is>
      </c>
      <c r="RB4" t="inlineStr">
        <is>
          <t xml:space="preserve">ARABIC_WAW_HAMZA_A</t>
        </is>
      </c>
      <c r="RC4" t="inlineStr">
        <is>
          <t xml:space="preserve">ARABIC_KASRA</t>
        </is>
      </c>
      <c r="RD4" t="inlineStr">
        <is>
          <t xml:space="preserve">ARABIC_WAW_HAMZA_A</t>
        </is>
      </c>
      <c r="SX4" t="inlineStr">
        <is>
          <t xml:space="preserve">BENGALI_09AE</t>
        </is>
      </c>
      <c r="SY4" t="inlineStr">
        <is>
          <t xml:space="preserve">BENGALI_09A3</t>
        </is>
      </c>
      <c r="SZ4" t="inlineStr">
        <is>
          <t xml:space="preserve">BENGALI_09AE</t>
        </is>
      </c>
      <c r="TV4" t="inlineStr">
        <is>
          <t xml:space="preserve">CYRILLIC_SM_ES</t>
        </is>
      </c>
      <c r="TW4" t="inlineStr">
        <is>
          <t xml:space="preserve">CYRILLIC_ES</t>
        </is>
      </c>
      <c r="TZ4" t="inlineStr">
        <is>
          <t xml:space="preserve">CYRILLIC_SM_ES</t>
        </is>
      </c>
      <c r="UA4" t="inlineStr">
        <is>
          <t xml:space="preserve">CYRILLIC_ES</t>
        </is>
      </c>
      <c r="XB4" t="inlineStr">
        <is>
          <t xml:space="preserve">ARABIC_0632</t>
        </is>
      </c>
      <c r="XC4" t="inlineStr">
        <is>
          <t xml:space="preserve">ARABIC_0698</t>
        </is>
      </c>
      <c r="XD4" t="inlineStr">
        <is>
          <t xml:space="preserve">ARABIC_0632</t>
        </is>
      </c>
      <c r="XF4" t="inlineStr">
        <is>
          <t xml:space="preserve">UCAS_1583</t>
        </is>
      </c>
      <c r="XG4" t="inlineStr">
        <is>
          <t xml:space="preserve">UCAS_154B</t>
        </is>
      </c>
      <c r="XH4" t="inlineStr">
        <is>
          <t xml:space="preserve">UCAS_1583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  <c r="PB5" t="inlineStr">
        <is>
          <t xml:space="preserve">ARABIC_YEH</t>
        </is>
      </c>
      <c r="PC5" t="inlineStr">
        <is>
          <t xml:space="preserve">]</t>
        </is>
      </c>
      <c r="PD5" t="inlineStr">
        <is>
          <t xml:space="preserve">ARABIC_YEH</t>
        </is>
      </c>
      <c r="PF5" t="inlineStr">
        <is>
          <t xml:space="preserve">ARABIC_YEH</t>
        </is>
      </c>
      <c r="PG5" t="inlineStr">
        <is>
          <t xml:space="preserve">]</t>
        </is>
      </c>
      <c r="PH5" t="inlineStr">
        <is>
          <t xml:space="preserve">ARABIC_YEH</t>
        </is>
      </c>
      <c r="PJ5" t="inlineStr">
        <is>
          <t xml:space="preserve">ARABIC_YEH</t>
        </is>
      </c>
      <c r="PK5" t="inlineStr">
        <is>
          <t xml:space="preserve">]</t>
        </is>
      </c>
      <c r="PL5" t="inlineStr">
        <is>
          <t xml:space="preserve">ARABIC_YEH</t>
        </is>
      </c>
      <c r="PN5" t="inlineStr">
        <is>
          <t xml:space="preserve">ARABIC_YEH</t>
        </is>
      </c>
      <c r="PO5" t="inlineStr">
        <is>
          <t xml:space="preserve">]</t>
        </is>
      </c>
      <c r="PP5" t="inlineStr">
        <is>
          <t xml:space="preserve">ARABIC_YEH</t>
        </is>
      </c>
      <c r="PR5" t="inlineStr">
        <is>
          <t xml:space="preserve">ARABIC_YEH</t>
        </is>
      </c>
      <c r="PS5" t="inlineStr">
        <is>
          <t xml:space="preserve">]</t>
        </is>
      </c>
      <c r="PT5" t="inlineStr">
        <is>
          <t xml:space="preserve">ARABIC_YEH</t>
        </is>
      </c>
      <c r="PV5" t="inlineStr">
        <is>
          <t xml:space="preserve">ARABIC_YEH</t>
        </is>
      </c>
      <c r="PW5" t="inlineStr">
        <is>
          <t xml:space="preserve">]</t>
        </is>
      </c>
      <c r="PX5" t="inlineStr">
        <is>
          <t xml:space="preserve">ARABIC_YEH</t>
        </is>
      </c>
      <c r="PZ5" t="inlineStr">
        <is>
          <t xml:space="preserve">ARABIC_YEH</t>
        </is>
      </c>
      <c r="QA5" t="inlineStr">
        <is>
          <t xml:space="preserve">]</t>
        </is>
      </c>
      <c r="QB5" t="inlineStr">
        <is>
          <t xml:space="preserve">ARABIC_YEH</t>
        </is>
      </c>
      <c r="QD5" t="inlineStr">
        <is>
          <t xml:space="preserve">ARABIC_YEH</t>
        </is>
      </c>
      <c r="QE5" t="inlineStr">
        <is>
          <t xml:space="preserve">]</t>
        </is>
      </c>
      <c r="QF5" t="inlineStr">
        <is>
          <t xml:space="preserve">ARABIC_YEH</t>
        </is>
      </c>
      <c r="QH5" t="inlineStr">
        <is>
          <t xml:space="preserve">ARABIC_YEH</t>
        </is>
      </c>
      <c r="QI5" t="inlineStr">
        <is>
          <t xml:space="preserve">]</t>
        </is>
      </c>
      <c r="QJ5" t="inlineStr">
        <is>
          <t xml:space="preserve">ARABIC_YEH</t>
        </is>
      </c>
      <c r="QL5" t="inlineStr">
        <is>
          <t xml:space="preserve">ARABIC_YEH</t>
        </is>
      </c>
      <c r="QM5" t="inlineStr">
        <is>
          <t xml:space="preserve">]</t>
        </is>
      </c>
      <c r="QN5" t="inlineStr">
        <is>
          <t xml:space="preserve">ARABIC_YEH</t>
        </is>
      </c>
      <c r="QP5" t="inlineStr">
        <is>
          <t xml:space="preserve">ARABIC_YEH</t>
        </is>
      </c>
      <c r="QQ5" t="inlineStr">
        <is>
          <t xml:space="preserve">]</t>
        </is>
      </c>
      <c r="QR5" t="inlineStr">
        <is>
          <t xml:space="preserve">ARABIC_YEH</t>
        </is>
      </c>
      <c r="QT5" t="inlineStr">
        <is>
          <t xml:space="preserve">ARABIC_YEH</t>
        </is>
      </c>
      <c r="QU5" t="inlineStr">
        <is>
          <t xml:space="preserve">]</t>
        </is>
      </c>
      <c r="QV5" t="inlineStr">
        <is>
          <t xml:space="preserve">ARABIC_YEH</t>
        </is>
      </c>
      <c r="QX5" t="inlineStr">
        <is>
          <t xml:space="preserve">ARABIC_YEH</t>
        </is>
      </c>
      <c r="QY5" t="inlineStr">
        <is>
          <t xml:space="preserve">]</t>
        </is>
      </c>
      <c r="QZ5" t="inlineStr">
        <is>
          <t xml:space="preserve">ARABIC_YEH</t>
        </is>
      </c>
      <c r="RB5" t="inlineStr">
        <is>
          <t xml:space="preserve">ARABIC_YEH</t>
        </is>
      </c>
      <c r="RC5" t="inlineStr">
        <is>
          <t xml:space="preserve">]</t>
        </is>
      </c>
      <c r="RD5" t="inlineStr">
        <is>
          <t xml:space="preserve">ARABIC_YEH</t>
        </is>
      </c>
      <c r="SX5" t="inlineStr">
        <is>
          <t xml:space="preserve">BENG_DC_09CD</t>
        </is>
      </c>
      <c r="SY5" t="inlineStr">
        <is>
          <t xml:space="preserve">BENGALI_0985</t>
        </is>
      </c>
      <c r="SZ5" t="inlineStr">
        <is>
          <t xml:space="preserve">BENG_DC_09CD</t>
        </is>
      </c>
      <c r="TV5" t="inlineStr">
        <is>
          <t xml:space="preserve">CYRILLIC_SM_VE</t>
        </is>
      </c>
      <c r="TW5" t="inlineStr">
        <is>
          <t xml:space="preserve">CYRILLIC_VE</t>
        </is>
      </c>
      <c r="TZ5" t="inlineStr">
        <is>
          <t xml:space="preserve">CYRILLIC_SM_VE</t>
        </is>
      </c>
      <c r="UA5" t="inlineStr">
        <is>
          <t xml:space="preserve">CYRILLIC_VE</t>
        </is>
      </c>
      <c r="XB5" t="inlineStr">
        <is>
          <t xml:space="preserve">ARABIC_06CC</t>
        </is>
      </c>
      <c r="XC5" t="inlineStr">
        <is>
          <t xml:space="preserve">ARABIC_064A</t>
        </is>
      </c>
      <c r="XD5" t="inlineStr">
        <is>
          <t xml:space="preserve">ARABIC_06CC</t>
        </is>
      </c>
      <c r="XE5" t="inlineStr">
        <is>
          <t xml:space="preserve">ARABIC_0649</t>
        </is>
      </c>
      <c r="XF5" t="inlineStr">
        <is>
          <t xml:space="preserve">UCAS_1581</t>
        </is>
      </c>
      <c r="XG5" t="inlineStr">
        <is>
          <t xml:space="preserve">UCAS_1548</t>
        </is>
      </c>
      <c r="XH5" t="inlineStr">
        <is>
          <t xml:space="preserve">UCAS_1581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  <c r="NY6" t="inlineStr">
        <is>
          <t xml:space="preserve">EURO_SIGN</t>
        </is>
      </c>
      <c r="NZ6" t="inlineStr">
        <is>
          <t xml:space="preserve">e</t>
        </is>
      </c>
      <c r="OA6" t="inlineStr">
        <is>
          <t xml:space="preserve">E</t>
        </is>
      </c>
      <c r="OC6" t="inlineStr">
        <is>
          <t xml:space="preserve">EURO_SIGN</t>
        </is>
      </c>
      <c r="OG6" t="inlineStr">
        <is>
          <t xml:space="preserve">EURO_SIGN</t>
        </is>
      </c>
      <c r="OO6" t="inlineStr">
        <is>
          <t xml:space="preserve">EURO_SIGN</t>
        </is>
      </c>
      <c r="OP6" t="inlineStr">
        <is>
          <t xml:space="preserve">e</t>
        </is>
      </c>
      <c r="OQ6" t="inlineStr">
        <is>
          <t xml:space="preserve">E</t>
        </is>
      </c>
      <c r="OS6" t="inlineStr">
        <is>
          <t xml:space="preserve">EURO_SIGN</t>
        </is>
      </c>
      <c r="OW6" t="inlineStr">
        <is>
          <t xml:space="preserve">EURO_SIGN</t>
        </is>
      </c>
      <c r="PA6" t="inlineStr">
        <is>
          <t xml:space="preserve">EURO_SIGN</t>
        </is>
      </c>
      <c r="PB6" t="inlineStr">
        <is>
          <t xml:space="preserve">ARABIC_THEH</t>
        </is>
      </c>
      <c r="PC6" t="inlineStr">
        <is>
          <t xml:space="preserve">u"\v" ARABIC_DAMMA</t>
        </is>
      </c>
      <c r="PD6" t="inlineStr">
        <is>
          <t xml:space="preserve">ARABIC_THEH</t>
        </is>
      </c>
      <c r="PF6" t="inlineStr">
        <is>
          <t xml:space="preserve">ARABIC_THEH</t>
        </is>
      </c>
      <c r="PG6" t="inlineStr">
        <is>
          <t xml:space="preserve">u"\v" ARABIC_DAMMA</t>
        </is>
      </c>
      <c r="PH6" t="inlineStr">
        <is>
          <t xml:space="preserve">ARABIC_THEH</t>
        </is>
      </c>
      <c r="PJ6" t="inlineStr">
        <is>
          <t xml:space="preserve">ARABIC_THEH</t>
        </is>
      </c>
      <c r="PK6" t="inlineStr">
        <is>
          <t xml:space="preserve">u"\v" ARABIC_DAMMA</t>
        </is>
      </c>
      <c r="PL6" t="inlineStr">
        <is>
          <t xml:space="preserve">ARABIC_THEH</t>
        </is>
      </c>
      <c r="PN6" t="inlineStr">
        <is>
          <t xml:space="preserve">ARABIC_THEH</t>
        </is>
      </c>
      <c r="PO6" t="inlineStr">
        <is>
          <t xml:space="preserve">u"\v" ARABIC_DAMMA</t>
        </is>
      </c>
      <c r="PP6" t="inlineStr">
        <is>
          <t xml:space="preserve">ARABIC_THEH</t>
        </is>
      </c>
      <c r="PR6" t="inlineStr">
        <is>
          <t xml:space="preserve">ARABIC_THEH</t>
        </is>
      </c>
      <c r="PS6" t="inlineStr">
        <is>
          <t xml:space="preserve">u"\v" ARABIC_DAMMA</t>
        </is>
      </c>
      <c r="PT6" t="inlineStr">
        <is>
          <t xml:space="preserve">ARABIC_THEH</t>
        </is>
      </c>
      <c r="PV6" t="inlineStr">
        <is>
          <t xml:space="preserve">ARABIC_THEH</t>
        </is>
      </c>
      <c r="PW6" t="inlineStr">
        <is>
          <t xml:space="preserve">u"\v" ARABIC_DAMMA</t>
        </is>
      </c>
      <c r="PX6" t="inlineStr">
        <is>
          <t xml:space="preserve">ARABIC_THEH</t>
        </is>
      </c>
      <c r="PZ6" t="inlineStr">
        <is>
          <t xml:space="preserve">ARABIC_THEH</t>
        </is>
      </c>
      <c r="QA6" t="inlineStr">
        <is>
          <t xml:space="preserve">u"\v" ARABIC_DAMMA</t>
        </is>
      </c>
      <c r="QB6" t="inlineStr">
        <is>
          <t xml:space="preserve">ARABIC_THEH</t>
        </is>
      </c>
      <c r="QD6" t="inlineStr">
        <is>
          <t xml:space="preserve">ARABIC_THEH</t>
        </is>
      </c>
      <c r="QE6" t="inlineStr">
        <is>
          <t xml:space="preserve">u"\v" ARABIC_DAMMA</t>
        </is>
      </c>
      <c r="QF6" t="inlineStr">
        <is>
          <t xml:space="preserve">ARABIC_THEH</t>
        </is>
      </c>
      <c r="QH6" t="inlineStr">
        <is>
          <t xml:space="preserve">ARABIC_THEH</t>
        </is>
      </c>
      <c r="QI6" t="inlineStr">
        <is>
          <t xml:space="preserve">u"\v" ARABIC_DAMMA</t>
        </is>
      </c>
      <c r="QJ6" t="inlineStr">
        <is>
          <t xml:space="preserve">ARABIC_THEH</t>
        </is>
      </c>
      <c r="QL6" t="inlineStr">
        <is>
          <t xml:space="preserve">ARABIC_THEH</t>
        </is>
      </c>
      <c r="QM6" t="inlineStr">
        <is>
          <t xml:space="preserve">u"\v" ARABIC_DAMMA</t>
        </is>
      </c>
      <c r="QN6" t="inlineStr">
        <is>
          <t xml:space="preserve">ARABIC_THEH</t>
        </is>
      </c>
      <c r="QP6" t="inlineStr">
        <is>
          <t xml:space="preserve">ARABIC_THEH</t>
        </is>
      </c>
      <c r="QQ6" t="inlineStr">
        <is>
          <t xml:space="preserve">u"\v" ARABIC_DAMMA</t>
        </is>
      </c>
      <c r="QR6" t="inlineStr">
        <is>
          <t xml:space="preserve">ARABIC_THEH</t>
        </is>
      </c>
      <c r="QT6" t="inlineStr">
        <is>
          <t xml:space="preserve">ARABIC_THEH</t>
        </is>
      </c>
      <c r="QU6" t="inlineStr">
        <is>
          <t xml:space="preserve">u"\v" ARABIC_DAMMA</t>
        </is>
      </c>
      <c r="QV6" t="inlineStr">
        <is>
          <t xml:space="preserve">ARABIC_THEH</t>
        </is>
      </c>
      <c r="QX6" t="inlineStr">
        <is>
          <t xml:space="preserve">ARABIC_THEH</t>
        </is>
      </c>
      <c r="QY6" t="inlineStr">
        <is>
          <t xml:space="preserve">u"\v" ARABIC_DAMMA</t>
        </is>
      </c>
      <c r="QZ6" t="inlineStr">
        <is>
          <t xml:space="preserve">ARABIC_THEH</t>
        </is>
      </c>
      <c r="RB6" t="inlineStr">
        <is>
          <t xml:space="preserve">ARABIC_THEH</t>
        </is>
      </c>
      <c r="RC6" t="inlineStr">
        <is>
          <t xml:space="preserve">u"\v" ARABIC_DAMMA</t>
        </is>
      </c>
      <c r="RD6" t="inlineStr">
        <is>
          <t xml:space="preserve">ARABIC_THEH</t>
        </is>
      </c>
      <c r="RI6" t="inlineStr">
        <is>
          <t xml:space="preserve">EURO_SIGN</t>
        </is>
      </c>
      <c r="RM6" t="inlineStr">
        <is>
          <t xml:space="preserve">EURO_SIGN</t>
        </is>
      </c>
      <c r="RQ6" t="inlineStr">
        <is>
          <t xml:space="preserve">EURO_SIGN</t>
        </is>
      </c>
      <c r="RU6" t="inlineStr">
        <is>
          <t xml:space="preserve">EURO_SIGN</t>
        </is>
      </c>
      <c r="RY6" t="inlineStr">
        <is>
          <t xml:space="preserve">EURO_SIGN</t>
        </is>
      </c>
      <c r="SS6" t="inlineStr">
        <is>
          <t xml:space="preserve">EURO_SIGN</t>
        </is>
      </c>
      <c r="SW6" t="inlineStr">
        <is>
          <t xml:space="preserve">EURO_SIGN</t>
        </is>
      </c>
      <c r="SX6" t="inlineStr">
        <is>
          <t xml:space="preserve">BENG_DC_09BE</t>
        </is>
      </c>
      <c r="SY6" t="inlineStr">
        <is>
          <t xml:space="preserve">BENGALI_0986</t>
        </is>
      </c>
      <c r="SZ6" t="inlineStr">
        <is>
          <t xml:space="preserve">BENG_DC_09BE</t>
        </is>
      </c>
      <c r="TV6" t="inlineStr">
        <is>
          <t xml:space="preserve">CYRILLIC_SM_U</t>
        </is>
      </c>
      <c r="TW6" t="inlineStr">
        <is>
          <t xml:space="preserve">CYRILLIC_U</t>
        </is>
      </c>
      <c r="TZ6" t="inlineStr">
        <is>
          <t xml:space="preserve">CYRILLIC_SM_U</t>
        </is>
      </c>
      <c r="UA6" t="inlineStr">
        <is>
          <t xml:space="preserve">CYRILLIC_U</t>
        </is>
      </c>
      <c r="UW6" t="inlineStr">
        <is>
          <t xml:space="preserve">EURO_SIGN</t>
        </is>
      </c>
      <c r="VA6" t="inlineStr">
        <is>
          <t xml:space="preserve">LATIN_0113</t>
        </is>
      </c>
      <c r="VE6" t="inlineStr">
        <is>
          <t xml:space="preserve">EURO_SIGN</t>
        </is>
      </c>
      <c r="VI6" t="inlineStr">
        <is>
          <t xml:space="preserve">EURO_SIGN</t>
        </is>
      </c>
      <c r="VJ6" t="inlineStr">
        <is>
          <t xml:space="preserve">e</t>
        </is>
      </c>
      <c r="VK6" t="inlineStr">
        <is>
          <t xml:space="preserve">E</t>
        </is>
      </c>
      <c r="VM6" t="inlineStr">
        <is>
          <t xml:space="preserve">EURO_SIGN</t>
        </is>
      </c>
      <c r="VR6" t="inlineStr">
        <is>
          <t xml:space="preserve">e</t>
        </is>
      </c>
      <c r="VS6" t="inlineStr">
        <is>
          <t xml:space="preserve">E</t>
        </is>
      </c>
      <c r="VU6" t="inlineStr">
        <is>
          <t xml:space="preserve">E_WITH_ACUTE_SMALL</t>
        </is>
      </c>
      <c r="VV6" t="inlineStr">
        <is>
          <t xml:space="preserve">e</t>
        </is>
      </c>
      <c r="VW6" t="inlineStr">
        <is>
          <t xml:space="preserve">E</t>
        </is>
      </c>
      <c r="VY6" t="inlineStr">
        <is>
          <t xml:space="preserve">E_WITH_GRAVE_SMALL</t>
        </is>
      </c>
      <c r="VZ6" t="inlineStr">
        <is>
          <t xml:space="preserve">e</t>
        </is>
      </c>
      <c r="WA6" t="inlineStr">
        <is>
          <t xml:space="preserve">E</t>
        </is>
      </c>
      <c r="WC6" t="inlineStr">
        <is>
          <t xml:space="preserve">EURO_SIGN</t>
        </is>
      </c>
      <c r="WH6" t="inlineStr">
        <is>
          <t xml:space="preserve">e</t>
        </is>
      </c>
      <c r="WI6" t="inlineStr">
        <is>
          <t xml:space="preserve">E</t>
        </is>
      </c>
      <c r="WK6" t="inlineStr">
        <is>
          <t xml:space="preserve">LATIN_1EBD</t>
        </is>
      </c>
      <c r="WT6" t="inlineStr">
        <is>
          <t xml:space="preserve">e</t>
        </is>
      </c>
      <c r="WU6" t="inlineStr">
        <is>
          <t xml:space="preserve">E</t>
        </is>
      </c>
      <c r="WW6" t="inlineStr">
        <is>
          <t xml:space="preserve">LATIN_0119</t>
        </is>
      </c>
      <c r="XB6" t="inlineStr">
        <is>
          <t xml:space="preserve">ARABIC_062B</t>
        </is>
      </c>
      <c r="XD6" t="inlineStr">
        <is>
          <t xml:space="preserve">ARABIC_062B</t>
        </is>
      </c>
      <c r="XE6" t="inlineStr">
        <is>
          <t xml:space="preserve">EURO_SIGN</t>
        </is>
      </c>
      <c r="XF6" t="inlineStr">
        <is>
          <t xml:space="preserve">UCAS_157F</t>
        </is>
      </c>
      <c r="XG6" t="inlineStr">
        <is>
          <t xml:space="preserve">UCAS_1546</t>
        </is>
      </c>
      <c r="XH6" t="inlineStr">
        <is>
          <t xml:space="preserve">UCAS_157F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  <c r="OO7" t="inlineStr">
        <is>
          <t xml:space="preserve">[</t>
        </is>
      </c>
      <c r="OW7" t="inlineStr">
        <is>
          <t xml:space="preserve">[</t>
        </is>
      </c>
      <c r="PB7" t="inlineStr">
        <is>
          <t xml:space="preserve">ARABIC_BEH</t>
        </is>
      </c>
      <c r="PC7" t="inlineStr">
        <is>
          <t xml:space="preserve">[</t>
        </is>
      </c>
      <c r="PD7" t="inlineStr">
        <is>
          <t xml:space="preserve">ARABIC_BEH</t>
        </is>
      </c>
      <c r="PF7" t="inlineStr">
        <is>
          <t xml:space="preserve">ARABIC_BEH</t>
        </is>
      </c>
      <c r="PG7" t="inlineStr">
        <is>
          <t xml:space="preserve">[</t>
        </is>
      </c>
      <c r="PH7" t="inlineStr">
        <is>
          <t xml:space="preserve">ARABIC_BEH</t>
        </is>
      </c>
      <c r="PJ7" t="inlineStr">
        <is>
          <t xml:space="preserve">ARABIC_BEH</t>
        </is>
      </c>
      <c r="PK7" t="inlineStr">
        <is>
          <t xml:space="preserve">[</t>
        </is>
      </c>
      <c r="PL7" t="inlineStr">
        <is>
          <t xml:space="preserve">ARABIC_BEH</t>
        </is>
      </c>
      <c r="PN7" t="inlineStr">
        <is>
          <t xml:space="preserve">ARABIC_BEH</t>
        </is>
      </c>
      <c r="PO7" t="inlineStr">
        <is>
          <t xml:space="preserve">[</t>
        </is>
      </c>
      <c r="PP7" t="inlineStr">
        <is>
          <t xml:space="preserve">ARABIC_BEH</t>
        </is>
      </c>
      <c r="PR7" t="inlineStr">
        <is>
          <t xml:space="preserve">ARABIC_BEH</t>
        </is>
      </c>
      <c r="PS7" t="inlineStr">
        <is>
          <t xml:space="preserve">[</t>
        </is>
      </c>
      <c r="PT7" t="inlineStr">
        <is>
          <t xml:space="preserve">ARABIC_BEH</t>
        </is>
      </c>
      <c r="PV7" t="inlineStr">
        <is>
          <t xml:space="preserve">ARABIC_BEH</t>
        </is>
      </c>
      <c r="PW7" t="inlineStr">
        <is>
          <t xml:space="preserve">[</t>
        </is>
      </c>
      <c r="PX7" t="inlineStr">
        <is>
          <t xml:space="preserve">ARABIC_BEH</t>
        </is>
      </c>
      <c r="PZ7" t="inlineStr">
        <is>
          <t xml:space="preserve">ARABIC_BEH</t>
        </is>
      </c>
      <c r="QA7" t="inlineStr">
        <is>
          <t xml:space="preserve">[</t>
        </is>
      </c>
      <c r="QB7" t="inlineStr">
        <is>
          <t xml:space="preserve">ARABIC_BEH</t>
        </is>
      </c>
      <c r="QD7" t="inlineStr">
        <is>
          <t xml:space="preserve">ARABIC_BEH</t>
        </is>
      </c>
      <c r="QE7" t="inlineStr">
        <is>
          <t xml:space="preserve">[</t>
        </is>
      </c>
      <c r="QF7" t="inlineStr">
        <is>
          <t xml:space="preserve">ARABIC_BEH</t>
        </is>
      </c>
      <c r="QH7" t="inlineStr">
        <is>
          <t xml:space="preserve">ARABIC_BEH</t>
        </is>
      </c>
      <c r="QI7" t="inlineStr">
        <is>
          <t xml:space="preserve">[</t>
        </is>
      </c>
      <c r="QJ7" t="inlineStr">
        <is>
          <t xml:space="preserve">ARABIC_BEH</t>
        </is>
      </c>
      <c r="QL7" t="inlineStr">
        <is>
          <t xml:space="preserve">ARABIC_BEH</t>
        </is>
      </c>
      <c r="QM7" t="inlineStr">
        <is>
          <t xml:space="preserve">[</t>
        </is>
      </c>
      <c r="QN7" t="inlineStr">
        <is>
          <t xml:space="preserve">ARABIC_BEH</t>
        </is>
      </c>
      <c r="QP7" t="inlineStr">
        <is>
          <t xml:space="preserve">ARABIC_BEH</t>
        </is>
      </c>
      <c r="QQ7" t="inlineStr">
        <is>
          <t xml:space="preserve">[</t>
        </is>
      </c>
      <c r="QR7" t="inlineStr">
        <is>
          <t xml:space="preserve">ARABIC_BEH</t>
        </is>
      </c>
      <c r="QT7" t="inlineStr">
        <is>
          <t xml:space="preserve">ARABIC_BEH</t>
        </is>
      </c>
      <c r="QU7" t="inlineStr">
        <is>
          <t xml:space="preserve">[</t>
        </is>
      </c>
      <c r="QV7" t="inlineStr">
        <is>
          <t xml:space="preserve">ARABIC_BEH</t>
        </is>
      </c>
      <c r="QX7" t="inlineStr">
        <is>
          <t xml:space="preserve">ARABIC_BEH</t>
        </is>
      </c>
      <c r="QY7" t="inlineStr">
        <is>
          <t xml:space="preserve">[</t>
        </is>
      </c>
      <c r="QZ7" t="inlineStr">
        <is>
          <t xml:space="preserve">ARABIC_BEH</t>
        </is>
      </c>
      <c r="RB7" t="inlineStr">
        <is>
          <t xml:space="preserve">ARABIC_BEH</t>
        </is>
      </c>
      <c r="RC7" t="inlineStr">
        <is>
          <t xml:space="preserve">[</t>
        </is>
      </c>
      <c r="RD7" t="inlineStr">
        <is>
          <t xml:space="preserve">ARABIC_BEH</t>
        </is>
      </c>
      <c r="SX7" t="inlineStr">
        <is>
          <t xml:space="preserve">BENG_DC_09BF</t>
        </is>
      </c>
      <c r="SY7" t="inlineStr">
        <is>
          <t xml:space="preserve">BENGALI_0987</t>
        </is>
      </c>
      <c r="SZ7" t="inlineStr">
        <is>
          <t xml:space="preserve">BENG_DC_09BF</t>
        </is>
      </c>
      <c r="TV7" t="inlineStr">
        <is>
          <t xml:space="preserve">CYRILLIC_SM_A</t>
        </is>
      </c>
      <c r="TW7" t="inlineStr">
        <is>
          <t xml:space="preserve">CYRILLIC_A</t>
        </is>
      </c>
      <c r="TZ7" t="inlineStr">
        <is>
          <t xml:space="preserve">CYRILLIC_SM_A</t>
        </is>
      </c>
      <c r="UA7" t="inlineStr">
        <is>
          <t xml:space="preserve">CYRILLIC_A</t>
        </is>
      </c>
      <c r="XB7" t="inlineStr">
        <is>
          <t xml:space="preserve">ARABIC_0628</t>
        </is>
      </c>
      <c r="XC7" t="inlineStr">
        <is>
          <t xml:space="preserve">ARABIC_067E</t>
        </is>
      </c>
      <c r="XD7" t="inlineStr">
        <is>
          <t xml:space="preserve">ARABIC_0628</t>
        </is>
      </c>
      <c r="XE7" t="inlineStr">
        <is>
          <t xml:space="preserve">ARABIC_06BA</t>
        </is>
      </c>
      <c r="XF7" t="inlineStr">
        <is>
          <t xml:space="preserve">UCAS_146F</t>
        </is>
      </c>
      <c r="XG7" t="inlineStr">
        <is>
          <t xml:space="preserve">UCAS_1555</t>
        </is>
      </c>
      <c r="XH7" t="inlineStr">
        <is>
          <t xml:space="preserve">UCAS_146F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  <c r="OO8" t="inlineStr">
        <is>
          <t xml:space="preserve">]</t>
        </is>
      </c>
      <c r="OW8" t="inlineStr">
        <is>
          <t xml:space="preserve">]</t>
        </is>
      </c>
      <c r="PB8" t="inlineStr">
        <is>
          <t xml:space="preserve">ARABIC_LAM</t>
        </is>
      </c>
      <c r="PF8" t="inlineStr">
        <is>
          <t xml:space="preserve">ARABIC_LAM</t>
        </is>
      </c>
      <c r="PJ8" t="inlineStr">
        <is>
          <t xml:space="preserve">ARABIC_LAM</t>
        </is>
      </c>
      <c r="PN8" t="inlineStr">
        <is>
          <t xml:space="preserve">ARABIC_LAM</t>
        </is>
      </c>
      <c r="PR8" t="inlineStr">
        <is>
          <t xml:space="preserve">ARABIC_LAM</t>
        </is>
      </c>
      <c r="PV8" t="inlineStr">
        <is>
          <t xml:space="preserve">ARABIC_LAM</t>
        </is>
      </c>
      <c r="PZ8" t="inlineStr">
        <is>
          <t xml:space="preserve">ARABIC_LAM</t>
        </is>
      </c>
      <c r="QD8" t="inlineStr">
        <is>
          <t xml:space="preserve">ARABIC_LAM</t>
        </is>
      </c>
      <c r="QH8" t="inlineStr">
        <is>
          <t xml:space="preserve">ARABIC_LAM</t>
        </is>
      </c>
      <c r="QL8" t="inlineStr">
        <is>
          <t xml:space="preserve">ARABIC_LAM</t>
        </is>
      </c>
      <c r="QP8" t="inlineStr">
        <is>
          <t xml:space="preserve">ARABIC_LAM</t>
        </is>
      </c>
      <c r="QT8" t="inlineStr">
        <is>
          <t xml:space="preserve">ARABIC_LAM</t>
        </is>
      </c>
      <c r="QX8" t="inlineStr">
        <is>
          <t xml:space="preserve">ARABIC_LAM</t>
        </is>
      </c>
      <c r="RB8" t="inlineStr">
        <is>
          <t xml:space="preserve">ARABIC_LAM</t>
        </is>
      </c>
      <c r="SX8" t="inlineStr">
        <is>
          <t xml:space="preserve">BENG_DC_09C1</t>
        </is>
      </c>
      <c r="SY8" t="inlineStr">
        <is>
          <t xml:space="preserve">BENGALI_0989</t>
        </is>
      </c>
      <c r="SZ8" t="inlineStr">
        <is>
          <t xml:space="preserve">BENG_DC_09C1</t>
        </is>
      </c>
      <c r="TV8" t="inlineStr">
        <is>
          <t xml:space="preserve">CYRILLIC_SM_PE</t>
        </is>
      </c>
      <c r="TW8" t="inlineStr">
        <is>
          <t xml:space="preserve">CYRILLIC_PE</t>
        </is>
      </c>
      <c r="TZ8" t="inlineStr">
        <is>
          <t xml:space="preserve">CYRILLIC_SM_PE</t>
        </is>
      </c>
      <c r="UA8" t="inlineStr">
        <is>
          <t xml:space="preserve">CYRILLIC_PE</t>
        </is>
      </c>
      <c r="XB8" t="inlineStr">
        <is>
          <t xml:space="preserve">ARABIC_0644</t>
        </is>
      </c>
      <c r="XC8" t="inlineStr">
        <is>
          <t xml:space="preserve">ARABIC_0623</t>
        </is>
      </c>
      <c r="XD8" t="inlineStr">
        <is>
          <t xml:space="preserve">ARABIC_0644</t>
        </is>
      </c>
      <c r="XE8" t="inlineStr">
        <is>
          <t xml:space="preserve">ARABIC_06B7</t>
        </is>
      </c>
      <c r="XF8" t="inlineStr">
        <is>
          <t xml:space="preserve">UCAS_1450</t>
        </is>
      </c>
      <c r="XG8" t="inlineStr">
        <is>
          <t xml:space="preserve">(</t>
        </is>
      </c>
      <c r="XH8" t="inlineStr">
        <is>
          <t xml:space="preserve">UCAS_1450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L9" t="inlineStr">
        <is>
          <t xml:space="preserve">ARABIC_HEH</t>
        </is>
      </c>
      <c r="KN9" t="inlineStr">
        <is>
          <t xml:space="preserve">ARABIC_HEH</t>
        </is>
      </c>
      <c r="PB9" t="inlineStr">
        <is>
          <t xml:space="preserve">ARABIC_ALEF</t>
        </is>
      </c>
      <c r="PC9" t="inlineStr">
        <is>
          <t xml:space="preserve">ARABIC_ALEF_HAMZA_A</t>
        </is>
      </c>
      <c r="PD9" t="inlineStr">
        <is>
          <t xml:space="preserve">ARABIC_ALEF</t>
        </is>
      </c>
      <c r="PF9" t="inlineStr">
        <is>
          <t xml:space="preserve">ARABIC_ALEF</t>
        </is>
      </c>
      <c r="PG9" t="inlineStr">
        <is>
          <t xml:space="preserve">ARABIC_ALEF_HAMZA_A</t>
        </is>
      </c>
      <c r="PH9" t="inlineStr">
        <is>
          <t xml:space="preserve">ARABIC_ALEF</t>
        </is>
      </c>
      <c r="PJ9" t="inlineStr">
        <is>
          <t xml:space="preserve">ARABIC_ALEF</t>
        </is>
      </c>
      <c r="PK9" t="inlineStr">
        <is>
          <t xml:space="preserve">ARABIC_ALEF_HAMZA_A</t>
        </is>
      </c>
      <c r="PL9" t="inlineStr">
        <is>
          <t xml:space="preserve">ARABIC_ALEF</t>
        </is>
      </c>
      <c r="PN9" t="inlineStr">
        <is>
          <t xml:space="preserve">ARABIC_ALEF</t>
        </is>
      </c>
      <c r="PO9" t="inlineStr">
        <is>
          <t xml:space="preserve">ARABIC_ALEF_HAMZA_A</t>
        </is>
      </c>
      <c r="PP9" t="inlineStr">
        <is>
          <t xml:space="preserve">ARABIC_ALEF</t>
        </is>
      </c>
      <c r="PR9" t="inlineStr">
        <is>
          <t xml:space="preserve">ARABIC_ALEF</t>
        </is>
      </c>
      <c r="PS9" t="inlineStr">
        <is>
          <t xml:space="preserve">ARABIC_ALEF_HAMZA_A</t>
        </is>
      </c>
      <c r="PT9" t="inlineStr">
        <is>
          <t xml:space="preserve">ARABIC_ALEF</t>
        </is>
      </c>
      <c r="PV9" t="inlineStr">
        <is>
          <t xml:space="preserve">ARABIC_ALEF</t>
        </is>
      </c>
      <c r="PW9" t="inlineStr">
        <is>
          <t xml:space="preserve">ARABIC_ALEF_HAMZA_A</t>
        </is>
      </c>
      <c r="PX9" t="inlineStr">
        <is>
          <t xml:space="preserve">ARABIC_ALEF</t>
        </is>
      </c>
      <c r="PZ9" t="inlineStr">
        <is>
          <t xml:space="preserve">ARABIC_ALEF</t>
        </is>
      </c>
      <c r="QA9" t="inlineStr">
        <is>
          <t xml:space="preserve">ARABIC_ALEF_HAMZA_A</t>
        </is>
      </c>
      <c r="QB9" t="inlineStr">
        <is>
          <t xml:space="preserve">ARABIC_ALEF</t>
        </is>
      </c>
      <c r="QD9" t="inlineStr">
        <is>
          <t xml:space="preserve">ARABIC_ALEF</t>
        </is>
      </c>
      <c r="QE9" t="inlineStr">
        <is>
          <t xml:space="preserve">ARABIC_ALEF_HAMZA_A</t>
        </is>
      </c>
      <c r="QF9" t="inlineStr">
        <is>
          <t xml:space="preserve">ARABIC_ALEF</t>
        </is>
      </c>
      <c r="QH9" t="inlineStr">
        <is>
          <t xml:space="preserve">ARABIC_ALEF</t>
        </is>
      </c>
      <c r="QI9" t="inlineStr">
        <is>
          <t xml:space="preserve">ARABIC_ALEF_HAMZA_A</t>
        </is>
      </c>
      <c r="QJ9" t="inlineStr">
        <is>
          <t xml:space="preserve">ARABIC_ALEF</t>
        </is>
      </c>
      <c r="QL9" t="inlineStr">
        <is>
          <t xml:space="preserve">ARABIC_ALEF</t>
        </is>
      </c>
      <c r="QM9" t="inlineStr">
        <is>
          <t xml:space="preserve">ARABIC_ALEF_HAMZA_A</t>
        </is>
      </c>
      <c r="QN9" t="inlineStr">
        <is>
          <t xml:space="preserve">ARABIC_ALEF</t>
        </is>
      </c>
      <c r="QP9" t="inlineStr">
        <is>
          <t xml:space="preserve">ARABIC_ALEF</t>
        </is>
      </c>
      <c r="QQ9" t="inlineStr">
        <is>
          <t xml:space="preserve">ARABIC_ALEF_HAMZA_A</t>
        </is>
      </c>
      <c r="QR9" t="inlineStr">
        <is>
          <t xml:space="preserve">ARABIC_ALEF</t>
        </is>
      </c>
      <c r="QT9" t="inlineStr">
        <is>
          <t xml:space="preserve">ARABIC_ALEF</t>
        </is>
      </c>
      <c r="QU9" t="inlineStr">
        <is>
          <t xml:space="preserve">ARABIC_ALEF_HAMZA_A</t>
        </is>
      </c>
      <c r="QV9" t="inlineStr">
        <is>
          <t xml:space="preserve">ARABIC_ALEF</t>
        </is>
      </c>
      <c r="QX9" t="inlineStr">
        <is>
          <t xml:space="preserve">ARABIC_ALEF</t>
        </is>
      </c>
      <c r="QY9" t="inlineStr">
        <is>
          <t xml:space="preserve">ARABIC_ALEF_HAMZA_A</t>
        </is>
      </c>
      <c r="QZ9" t="inlineStr">
        <is>
          <t xml:space="preserve">ARABIC_ALEF</t>
        </is>
      </c>
      <c r="RB9" t="inlineStr">
        <is>
          <t xml:space="preserve">ARABIC_ALEF</t>
        </is>
      </c>
      <c r="RC9" t="inlineStr">
        <is>
          <t xml:space="preserve">ARABIC_ALEF_HAMZA_A</t>
        </is>
      </c>
      <c r="RD9" t="inlineStr">
        <is>
          <t xml:space="preserve">ARABIC_ALEF</t>
        </is>
      </c>
      <c r="SX9" t="inlineStr">
        <is>
          <t xml:space="preserve">BENGALI_09AA</t>
        </is>
      </c>
      <c r="SY9" t="inlineStr">
        <is>
          <t xml:space="preserve">BENGALI_09AB</t>
        </is>
      </c>
      <c r="SZ9" t="inlineStr">
        <is>
          <t xml:space="preserve">BENGALI_09AA</t>
        </is>
      </c>
      <c r="TV9" t="inlineStr">
        <is>
          <t xml:space="preserve">CYRILLIC_SM_ER</t>
        </is>
      </c>
      <c r="TW9" t="inlineStr">
        <is>
          <t xml:space="preserve">CYRILLIC_ER</t>
        </is>
      </c>
      <c r="TZ9" t="inlineStr">
        <is>
          <t xml:space="preserve">CYRILLIC_SM_ER</t>
        </is>
      </c>
      <c r="UA9" t="inlineStr">
        <is>
          <t xml:space="preserve">CYRILLIC_ER</t>
        </is>
      </c>
      <c r="XB9" t="inlineStr">
        <is>
          <t xml:space="preserve">ARABIC_0627</t>
        </is>
      </c>
      <c r="XC9" t="inlineStr">
        <is>
          <t xml:space="preserve">ARABIC_0622</t>
        </is>
      </c>
      <c r="XD9" t="inlineStr">
        <is>
          <t xml:space="preserve">ARABIC_0627</t>
        </is>
      </c>
      <c r="XE9" t="inlineStr">
        <is>
          <t xml:space="preserve">ARABIC_0671</t>
        </is>
      </c>
      <c r="XF9" t="inlineStr">
        <is>
          <t xml:space="preserve">UCAS_14F1</t>
        </is>
      </c>
      <c r="XG9" t="inlineStr">
        <is>
          <t xml:space="preserve">)</t>
        </is>
      </c>
      <c r="XH9" t="inlineStr">
        <is>
          <t xml:space="preserve">UCAS_14F1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  <c r="PB10" t="inlineStr">
        <is>
          <t xml:space="preserve">ARABIC_HEH</t>
        </is>
      </c>
      <c r="PC10" t="inlineStr">
        <is>
          <t xml:space="preserve">DEVISION_SIGN</t>
        </is>
      </c>
      <c r="PD10" t="inlineStr">
        <is>
          <t xml:space="preserve">ARABIC_HEH</t>
        </is>
      </c>
      <c r="PF10" t="inlineStr">
        <is>
          <t xml:space="preserve">ARABIC_HEH</t>
        </is>
      </c>
      <c r="PG10" t="inlineStr">
        <is>
          <t xml:space="preserve">DEVISION_SIGN</t>
        </is>
      </c>
      <c r="PH10" t="inlineStr">
        <is>
          <t xml:space="preserve">ARABIC_HEH</t>
        </is>
      </c>
      <c r="PJ10" t="inlineStr">
        <is>
          <t xml:space="preserve">ARABIC_HEH</t>
        </is>
      </c>
      <c r="PK10" t="inlineStr">
        <is>
          <t xml:space="preserve">DEVISION_SIGN</t>
        </is>
      </c>
      <c r="PL10" t="inlineStr">
        <is>
          <t xml:space="preserve">ARABIC_HEH</t>
        </is>
      </c>
      <c r="PN10" t="inlineStr">
        <is>
          <t xml:space="preserve">ARABIC_HEH</t>
        </is>
      </c>
      <c r="PO10" t="inlineStr">
        <is>
          <t xml:space="preserve">DEVISION_SIGN</t>
        </is>
      </c>
      <c r="PP10" t="inlineStr">
        <is>
          <t xml:space="preserve">ARABIC_HEH</t>
        </is>
      </c>
      <c r="PR10" t="inlineStr">
        <is>
          <t xml:space="preserve">ARABIC_HEH</t>
        </is>
      </c>
      <c r="PS10" t="inlineStr">
        <is>
          <t xml:space="preserve">DEVISION_SIGN</t>
        </is>
      </c>
      <c r="PT10" t="inlineStr">
        <is>
          <t xml:space="preserve">ARABIC_HEH</t>
        </is>
      </c>
      <c r="PV10" t="inlineStr">
        <is>
          <t xml:space="preserve">ARABIC_HEH</t>
        </is>
      </c>
      <c r="PW10" t="inlineStr">
        <is>
          <t xml:space="preserve">DEVISION_SIGN</t>
        </is>
      </c>
      <c r="PX10" t="inlineStr">
        <is>
          <t xml:space="preserve">ARABIC_HEH</t>
        </is>
      </c>
      <c r="PZ10" t="inlineStr">
        <is>
          <t xml:space="preserve">ARABIC_HEH</t>
        </is>
      </c>
      <c r="QA10" t="inlineStr">
        <is>
          <t xml:space="preserve">DEVISION_SIGN</t>
        </is>
      </c>
      <c r="QB10" t="inlineStr">
        <is>
          <t xml:space="preserve">ARABIC_HEH</t>
        </is>
      </c>
      <c r="QD10" t="inlineStr">
        <is>
          <t xml:space="preserve">ARABIC_HEH</t>
        </is>
      </c>
      <c r="QE10" t="inlineStr">
        <is>
          <t xml:space="preserve">DEVISION_SIGN</t>
        </is>
      </c>
      <c r="QF10" t="inlineStr">
        <is>
          <t xml:space="preserve">ARABIC_HEH</t>
        </is>
      </c>
      <c r="QH10" t="inlineStr">
        <is>
          <t xml:space="preserve">ARABIC_HEH</t>
        </is>
      </c>
      <c r="QI10" t="inlineStr">
        <is>
          <t xml:space="preserve">DEVISION_SIGN</t>
        </is>
      </c>
      <c r="QJ10" t="inlineStr">
        <is>
          <t xml:space="preserve">ARABIC_HEH</t>
        </is>
      </c>
      <c r="QL10" t="inlineStr">
        <is>
          <t xml:space="preserve">ARABIC_HEH</t>
        </is>
      </c>
      <c r="QM10" t="inlineStr">
        <is>
          <t xml:space="preserve">DEVISION_SIGN</t>
        </is>
      </c>
      <c r="QN10" t="inlineStr">
        <is>
          <t xml:space="preserve">ARABIC_HEH</t>
        </is>
      </c>
      <c r="QP10" t="inlineStr">
        <is>
          <t xml:space="preserve">ARABIC_HEH</t>
        </is>
      </c>
      <c r="QQ10" t="inlineStr">
        <is>
          <t xml:space="preserve">DEVISION_SIGN</t>
        </is>
      </c>
      <c r="QR10" t="inlineStr">
        <is>
          <t xml:space="preserve">ARABIC_HEH</t>
        </is>
      </c>
      <c r="QT10" t="inlineStr">
        <is>
          <t xml:space="preserve">ARABIC_HEH</t>
        </is>
      </c>
      <c r="QU10" t="inlineStr">
        <is>
          <t xml:space="preserve">DEVISION_SIGN</t>
        </is>
      </c>
      <c r="QV10" t="inlineStr">
        <is>
          <t xml:space="preserve">ARABIC_HEH</t>
        </is>
      </c>
      <c r="QX10" t="inlineStr">
        <is>
          <t xml:space="preserve">ARABIC_HEH</t>
        </is>
      </c>
      <c r="QY10" t="inlineStr">
        <is>
          <t xml:space="preserve">DEVISION_SIGN</t>
        </is>
      </c>
      <c r="QZ10" t="inlineStr">
        <is>
          <t xml:space="preserve">ARABIC_HEH</t>
        </is>
      </c>
      <c r="RB10" t="inlineStr">
        <is>
          <t xml:space="preserve">ARABIC_HEH</t>
        </is>
      </c>
      <c r="RC10" t="inlineStr">
        <is>
          <t xml:space="preserve">DEVISION_SIGN</t>
        </is>
      </c>
      <c r="RD10" t="inlineStr">
        <is>
          <t xml:space="preserve">ARABIC_HEH</t>
        </is>
      </c>
      <c r="SX10" t="inlineStr">
        <is>
          <t xml:space="preserve">BENGALI_0997</t>
        </is>
      </c>
      <c r="SY10" t="inlineStr">
        <is>
          <t xml:space="preserve">BENGALI_0998</t>
        </is>
      </c>
      <c r="SZ10" t="inlineStr">
        <is>
          <t xml:space="preserve">BENGALI_0997</t>
        </is>
      </c>
      <c r="TV10" t="inlineStr">
        <is>
          <t xml:space="preserve">CYRILLIC_SM_SHA</t>
        </is>
      </c>
      <c r="TW10" t="inlineStr">
        <is>
          <t xml:space="preserve">CYRILLIC_SHA</t>
        </is>
      </c>
      <c r="TZ10" t="inlineStr">
        <is>
          <t xml:space="preserve">CYRILLIC_SM_SHA</t>
        </is>
      </c>
      <c r="UA10" t="inlineStr">
        <is>
          <t xml:space="preserve">CYRILLIC_SHA</t>
        </is>
      </c>
      <c r="VA10" t="inlineStr">
        <is>
          <t xml:space="preserve">LATIN_012B</t>
        </is>
      </c>
      <c r="VR10" t="inlineStr">
        <is>
          <t xml:space="preserve">i</t>
        </is>
      </c>
      <c r="VS10" t="inlineStr">
        <is>
          <t xml:space="preserve">I</t>
        </is>
      </c>
      <c r="VU10" t="inlineStr">
        <is>
          <t xml:space="preserve">I_WITH_ACUTE_SMALL</t>
        </is>
      </c>
      <c r="VV10" t="inlineStr">
        <is>
          <t xml:space="preserve">i</t>
        </is>
      </c>
      <c r="VW10" t="inlineStr">
        <is>
          <t xml:space="preserve">I</t>
        </is>
      </c>
      <c r="VY10" t="inlineStr">
        <is>
          <t xml:space="preserve">I_WITH_GRAVE_SMALL</t>
        </is>
      </c>
      <c r="WH10" t="inlineStr">
        <is>
          <t xml:space="preserve">i</t>
        </is>
      </c>
      <c r="WI10" t="inlineStr">
        <is>
          <t xml:space="preserve">I</t>
        </is>
      </c>
      <c r="WK10" t="inlineStr">
        <is>
          <t xml:space="preserve">LATIN_0129</t>
        </is>
      </c>
      <c r="WT10" t="inlineStr">
        <is>
          <t xml:space="preserve">i</t>
        </is>
      </c>
      <c r="WU10" t="inlineStr">
        <is>
          <t xml:space="preserve">I</t>
        </is>
      </c>
      <c r="WW10" t="inlineStr">
        <is>
          <t xml:space="preserve">LATIN_012F</t>
        </is>
      </c>
      <c r="XF10" t="inlineStr">
        <is>
          <t xml:space="preserve">UCAS_14C2</t>
        </is>
      </c>
      <c r="XG10" t="inlineStr">
        <is>
          <t xml:space="preserve">UCAS_15A4</t>
        </is>
      </c>
      <c r="XH10" t="inlineStr">
        <is>
          <t xml:space="preserve">UCAS_14C2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  <c r="PB11" t="inlineStr">
        <is>
          <t xml:space="preserve">ARABIC_TEH</t>
        </is>
      </c>
      <c r="PC11" t="inlineStr">
        <is>
          <t xml:space="preserve">ARABIC_TATWEEL</t>
        </is>
      </c>
      <c r="PD11" t="inlineStr">
        <is>
          <t xml:space="preserve">ARABIC_TEH</t>
        </is>
      </c>
      <c r="PF11" t="inlineStr">
        <is>
          <t xml:space="preserve">ARABIC_TEH</t>
        </is>
      </c>
      <c r="PG11" t="inlineStr">
        <is>
          <t xml:space="preserve">ARABIC_TATWEEL</t>
        </is>
      </c>
      <c r="PH11" t="inlineStr">
        <is>
          <t xml:space="preserve">ARABIC_TEH</t>
        </is>
      </c>
      <c r="PJ11" t="inlineStr">
        <is>
          <t xml:space="preserve">ARABIC_TEH</t>
        </is>
      </c>
      <c r="PK11" t="inlineStr">
        <is>
          <t xml:space="preserve">ARABIC_TATWEEL</t>
        </is>
      </c>
      <c r="PL11" t="inlineStr">
        <is>
          <t xml:space="preserve">ARABIC_TEH</t>
        </is>
      </c>
      <c r="PN11" t="inlineStr">
        <is>
          <t xml:space="preserve">ARABIC_TEH</t>
        </is>
      </c>
      <c r="PO11" t="inlineStr">
        <is>
          <t xml:space="preserve">ARABIC_TATWEEL</t>
        </is>
      </c>
      <c r="PP11" t="inlineStr">
        <is>
          <t xml:space="preserve">ARABIC_TEH</t>
        </is>
      </c>
      <c r="PR11" t="inlineStr">
        <is>
          <t xml:space="preserve">ARABIC_TEH</t>
        </is>
      </c>
      <c r="PS11" t="inlineStr">
        <is>
          <t xml:space="preserve">ARABIC_TATWEEL</t>
        </is>
      </c>
      <c r="PT11" t="inlineStr">
        <is>
          <t xml:space="preserve">ARABIC_TEH</t>
        </is>
      </c>
      <c r="PV11" t="inlineStr">
        <is>
          <t xml:space="preserve">ARABIC_TEH</t>
        </is>
      </c>
      <c r="PW11" t="inlineStr">
        <is>
          <t xml:space="preserve">ARABIC_TATWEEL</t>
        </is>
      </c>
      <c r="PX11" t="inlineStr">
        <is>
          <t xml:space="preserve">ARABIC_TEH</t>
        </is>
      </c>
      <c r="PZ11" t="inlineStr">
        <is>
          <t xml:space="preserve">ARABIC_TEH</t>
        </is>
      </c>
      <c r="QA11" t="inlineStr">
        <is>
          <t xml:space="preserve">ARABIC_TATWEEL</t>
        </is>
      </c>
      <c r="QB11" t="inlineStr">
        <is>
          <t xml:space="preserve">ARABIC_TEH</t>
        </is>
      </c>
      <c r="QD11" t="inlineStr">
        <is>
          <t xml:space="preserve">ARABIC_TEH</t>
        </is>
      </c>
      <c r="QE11" t="inlineStr">
        <is>
          <t xml:space="preserve">ARABIC_TATWEEL</t>
        </is>
      </c>
      <c r="QF11" t="inlineStr">
        <is>
          <t xml:space="preserve">ARABIC_TEH</t>
        </is>
      </c>
      <c r="QH11" t="inlineStr">
        <is>
          <t xml:space="preserve">ARABIC_TEH</t>
        </is>
      </c>
      <c r="QI11" t="inlineStr">
        <is>
          <t xml:space="preserve">ARABIC_TATWEEL</t>
        </is>
      </c>
      <c r="QJ11" t="inlineStr">
        <is>
          <t xml:space="preserve">ARABIC_TEH</t>
        </is>
      </c>
      <c r="QL11" t="inlineStr">
        <is>
          <t xml:space="preserve">ARABIC_TEH</t>
        </is>
      </c>
      <c r="QM11" t="inlineStr">
        <is>
          <t xml:space="preserve">ARABIC_TATWEEL</t>
        </is>
      </c>
      <c r="QN11" t="inlineStr">
        <is>
          <t xml:space="preserve">ARABIC_TEH</t>
        </is>
      </c>
      <c r="QP11" t="inlineStr">
        <is>
          <t xml:space="preserve">ARABIC_TEH</t>
        </is>
      </c>
      <c r="QQ11" t="inlineStr">
        <is>
          <t xml:space="preserve">ARABIC_TATWEEL</t>
        </is>
      </c>
      <c r="QR11" t="inlineStr">
        <is>
          <t xml:space="preserve">ARABIC_TEH</t>
        </is>
      </c>
      <c r="QT11" t="inlineStr">
        <is>
          <t xml:space="preserve">ARABIC_TEH</t>
        </is>
      </c>
      <c r="QU11" t="inlineStr">
        <is>
          <t xml:space="preserve">ARABIC_TATWEEL</t>
        </is>
      </c>
      <c r="QV11" t="inlineStr">
        <is>
          <t xml:space="preserve">ARABIC_TEH</t>
        </is>
      </c>
      <c r="QX11" t="inlineStr">
        <is>
          <t xml:space="preserve">ARABIC_TEH</t>
        </is>
      </c>
      <c r="QY11" t="inlineStr">
        <is>
          <t xml:space="preserve">ARABIC_TATWEEL</t>
        </is>
      </c>
      <c r="QZ11" t="inlineStr">
        <is>
          <t xml:space="preserve">ARABIC_TEH</t>
        </is>
      </c>
      <c r="RB11" t="inlineStr">
        <is>
          <t xml:space="preserve">ARABIC_TEH</t>
        </is>
      </c>
      <c r="RC11" t="inlineStr">
        <is>
          <t xml:space="preserve">ARABIC_TATWEEL</t>
        </is>
      </c>
      <c r="RD11" t="inlineStr">
        <is>
          <t xml:space="preserve">ARABIC_TEH</t>
        </is>
      </c>
      <c r="SX11" t="inlineStr">
        <is>
          <t xml:space="preserve">BENGALI_09B0</t>
        </is>
      </c>
      <c r="SZ11" t="inlineStr">
        <is>
          <t xml:space="preserve">BENGALI_09B0</t>
        </is>
      </c>
      <c r="TV11" t="inlineStr">
        <is>
          <t xml:space="preserve">CYRILLIC_SM_O</t>
        </is>
      </c>
      <c r="TW11" t="inlineStr">
        <is>
          <t xml:space="preserve">CYRILLIC_O</t>
        </is>
      </c>
      <c r="TZ11" t="inlineStr">
        <is>
          <t xml:space="preserve">CYRILLIC_SM_O</t>
        </is>
      </c>
      <c r="UA11" t="inlineStr">
        <is>
          <t xml:space="preserve">CYRILLIC_O</t>
        </is>
      </c>
      <c r="XB11" t="inlineStr">
        <is>
          <t xml:space="preserve">ARABIC_062A</t>
        </is>
      </c>
      <c r="XC11" t="inlineStr">
        <is>
          <t xml:space="preserve">ARABIC_067C</t>
        </is>
      </c>
      <c r="XD11" t="inlineStr">
        <is>
          <t xml:space="preserve">ARABIC_062A</t>
        </is>
      </c>
      <c r="XE11" t="inlineStr">
        <is>
          <t xml:space="preserve">ARABIC_0679</t>
        </is>
      </c>
      <c r="XF11" t="inlineStr">
        <is>
          <t xml:space="preserve">UCAS_14A7</t>
        </is>
      </c>
      <c r="XG11" t="inlineStr">
        <is>
          <t xml:space="preserve">UCAS_152A</t>
        </is>
      </c>
      <c r="XH11" t="inlineStr">
        <is>
          <t xml:space="preserve">UCAS_14A7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  <c r="PB12" t="inlineStr">
        <is>
          <t xml:space="preserve">ARABIC_NOON</t>
        </is>
      </c>
      <c r="PC12" t="inlineStr">
        <is>
          <t xml:space="preserve">ARABIC_COMMA</t>
        </is>
      </c>
      <c r="PD12" t="inlineStr">
        <is>
          <t xml:space="preserve">ARABIC_NOON</t>
        </is>
      </c>
      <c r="PF12" t="inlineStr">
        <is>
          <t xml:space="preserve">ARABIC_NOON</t>
        </is>
      </c>
      <c r="PG12" t="inlineStr">
        <is>
          <t xml:space="preserve">ARABIC_COMMA</t>
        </is>
      </c>
      <c r="PH12" t="inlineStr">
        <is>
          <t xml:space="preserve">ARABIC_NOON</t>
        </is>
      </c>
      <c r="PJ12" t="inlineStr">
        <is>
          <t xml:space="preserve">ARABIC_NOON</t>
        </is>
      </c>
      <c r="PK12" t="inlineStr">
        <is>
          <t xml:space="preserve">ARABIC_COMMA</t>
        </is>
      </c>
      <c r="PL12" t="inlineStr">
        <is>
          <t xml:space="preserve">ARABIC_NOON</t>
        </is>
      </c>
      <c r="PN12" t="inlineStr">
        <is>
          <t xml:space="preserve">ARABIC_NOON</t>
        </is>
      </c>
      <c r="PO12" t="inlineStr">
        <is>
          <t xml:space="preserve">ARABIC_COMMA</t>
        </is>
      </c>
      <c r="PP12" t="inlineStr">
        <is>
          <t xml:space="preserve">ARABIC_NOON</t>
        </is>
      </c>
      <c r="PR12" t="inlineStr">
        <is>
          <t xml:space="preserve">ARABIC_NOON</t>
        </is>
      </c>
      <c r="PS12" t="inlineStr">
        <is>
          <t xml:space="preserve">ARABIC_COMMA</t>
        </is>
      </c>
      <c r="PT12" t="inlineStr">
        <is>
          <t xml:space="preserve">ARABIC_NOON</t>
        </is>
      </c>
      <c r="PV12" t="inlineStr">
        <is>
          <t xml:space="preserve">ARABIC_NOON</t>
        </is>
      </c>
      <c r="PW12" t="inlineStr">
        <is>
          <t xml:space="preserve">ARABIC_COMMA</t>
        </is>
      </c>
      <c r="PX12" t="inlineStr">
        <is>
          <t xml:space="preserve">ARABIC_NOON</t>
        </is>
      </c>
      <c r="PZ12" t="inlineStr">
        <is>
          <t xml:space="preserve">ARABIC_NOON</t>
        </is>
      </c>
      <c r="QA12" t="inlineStr">
        <is>
          <t xml:space="preserve">ARABIC_COMMA</t>
        </is>
      </c>
      <c r="QB12" t="inlineStr">
        <is>
          <t xml:space="preserve">ARABIC_NOON</t>
        </is>
      </c>
      <c r="QD12" t="inlineStr">
        <is>
          <t xml:space="preserve">ARABIC_NOON</t>
        </is>
      </c>
      <c r="QE12" t="inlineStr">
        <is>
          <t xml:space="preserve">ARABIC_COMMA</t>
        </is>
      </c>
      <c r="QF12" t="inlineStr">
        <is>
          <t xml:space="preserve">ARABIC_NOON</t>
        </is>
      </c>
      <c r="QH12" t="inlineStr">
        <is>
          <t xml:space="preserve">ARABIC_NOON</t>
        </is>
      </c>
      <c r="QI12" t="inlineStr">
        <is>
          <t xml:space="preserve">ARABIC_COMMA</t>
        </is>
      </c>
      <c r="QJ12" t="inlineStr">
        <is>
          <t xml:space="preserve">ARABIC_NOON</t>
        </is>
      </c>
      <c r="QL12" t="inlineStr">
        <is>
          <t xml:space="preserve">ARABIC_NOON</t>
        </is>
      </c>
      <c r="QM12" t="inlineStr">
        <is>
          <t xml:space="preserve">ARABIC_COMMA</t>
        </is>
      </c>
      <c r="QN12" t="inlineStr">
        <is>
          <t xml:space="preserve">ARABIC_NOON</t>
        </is>
      </c>
      <c r="QP12" t="inlineStr">
        <is>
          <t xml:space="preserve">ARABIC_NOON</t>
        </is>
      </c>
      <c r="QQ12" t="inlineStr">
        <is>
          <t xml:space="preserve">ARABIC_COMMA</t>
        </is>
      </c>
      <c r="QR12" t="inlineStr">
        <is>
          <t xml:space="preserve">ARABIC_NOON</t>
        </is>
      </c>
      <c r="QT12" t="inlineStr">
        <is>
          <t xml:space="preserve">ARABIC_NOON</t>
        </is>
      </c>
      <c r="QU12" t="inlineStr">
        <is>
          <t xml:space="preserve">ARABIC_COMMA</t>
        </is>
      </c>
      <c r="QV12" t="inlineStr">
        <is>
          <t xml:space="preserve">ARABIC_NOON</t>
        </is>
      </c>
      <c r="QX12" t="inlineStr">
        <is>
          <t xml:space="preserve">ARABIC_NOON</t>
        </is>
      </c>
      <c r="QY12" t="inlineStr">
        <is>
          <t xml:space="preserve">ARABIC_COMMA</t>
        </is>
      </c>
      <c r="QZ12" t="inlineStr">
        <is>
          <t xml:space="preserve">ARABIC_NOON</t>
        </is>
      </c>
      <c r="RB12" t="inlineStr">
        <is>
          <t xml:space="preserve">ARABIC_NOON</t>
        </is>
      </c>
      <c r="RC12" t="inlineStr">
        <is>
          <t xml:space="preserve">ARABIC_COMMA</t>
        </is>
      </c>
      <c r="RD12" t="inlineStr">
        <is>
          <t xml:space="preserve">ARABIC_NOON</t>
        </is>
      </c>
      <c r="SX12" t="inlineStr">
        <is>
          <t xml:space="preserve">BENGALI_0995</t>
        </is>
      </c>
      <c r="SY12" t="inlineStr">
        <is>
          <t xml:space="preserve">BENGALI_0996</t>
        </is>
      </c>
      <c r="SZ12" t="inlineStr">
        <is>
          <t xml:space="preserve">BENGALI_0995</t>
        </is>
      </c>
      <c r="TV12" t="inlineStr">
        <is>
          <t xml:space="preserve">CYRILLIC_SM_EL</t>
        </is>
      </c>
      <c r="TW12" t="inlineStr">
        <is>
          <t xml:space="preserve">CYRILLIC_EL</t>
        </is>
      </c>
      <c r="TZ12" t="inlineStr">
        <is>
          <t xml:space="preserve">CYRILLIC_SM_EL</t>
        </is>
      </c>
      <c r="UA12" t="inlineStr">
        <is>
          <t xml:space="preserve">CYRILLIC_EL</t>
        </is>
      </c>
      <c r="XB12" t="inlineStr">
        <is>
          <t xml:space="preserve">ARABIC_0646</t>
        </is>
      </c>
      <c r="XC12" t="inlineStr">
        <is>
          <t xml:space="preserve">ARABIC_06BC</t>
        </is>
      </c>
      <c r="XD12" t="inlineStr">
        <is>
          <t xml:space="preserve">ARABIC_0646</t>
        </is>
      </c>
      <c r="XE12" t="inlineStr">
        <is>
          <t xml:space="preserve">&gt;</t>
        </is>
      </c>
      <c r="XF12" t="inlineStr">
        <is>
          <t xml:space="preserve">UCAS_14C4</t>
        </is>
      </c>
      <c r="XG12" t="inlineStr">
        <is>
          <t xml:space="preserve">UCAS_1557</t>
        </is>
      </c>
      <c r="XH12" t="inlineStr">
        <is>
          <t xml:space="preserve">UCAS_14C4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  <c r="PB13" t="inlineStr">
        <is>
          <t xml:space="preserve">ARABIC_MEEM</t>
        </is>
      </c>
      <c r="PC13" t="inlineStr">
        <is>
          <t xml:space="preserve">/</t>
        </is>
      </c>
      <c r="PD13" t="inlineStr">
        <is>
          <t xml:space="preserve">ARABIC_MEEM</t>
        </is>
      </c>
      <c r="PF13" t="inlineStr">
        <is>
          <t xml:space="preserve">ARABIC_MEEM</t>
        </is>
      </c>
      <c r="PG13" t="inlineStr">
        <is>
          <t xml:space="preserve">/</t>
        </is>
      </c>
      <c r="PH13" t="inlineStr">
        <is>
          <t xml:space="preserve">ARABIC_MEEM</t>
        </is>
      </c>
      <c r="PJ13" t="inlineStr">
        <is>
          <t xml:space="preserve">ARABIC_MEEM</t>
        </is>
      </c>
      <c r="PK13" t="inlineStr">
        <is>
          <t xml:space="preserve">/</t>
        </is>
      </c>
      <c r="PL13" t="inlineStr">
        <is>
          <t xml:space="preserve">ARABIC_MEEM</t>
        </is>
      </c>
      <c r="PN13" t="inlineStr">
        <is>
          <t xml:space="preserve">ARABIC_MEEM</t>
        </is>
      </c>
      <c r="PO13" t="inlineStr">
        <is>
          <t xml:space="preserve">/</t>
        </is>
      </c>
      <c r="PP13" t="inlineStr">
        <is>
          <t xml:space="preserve">ARABIC_MEEM</t>
        </is>
      </c>
      <c r="PR13" t="inlineStr">
        <is>
          <t xml:space="preserve">ARABIC_MEEM</t>
        </is>
      </c>
      <c r="PS13" t="inlineStr">
        <is>
          <t xml:space="preserve">/</t>
        </is>
      </c>
      <c r="PT13" t="inlineStr">
        <is>
          <t xml:space="preserve">ARABIC_MEEM</t>
        </is>
      </c>
      <c r="PV13" t="inlineStr">
        <is>
          <t xml:space="preserve">ARABIC_MEEM</t>
        </is>
      </c>
      <c r="PW13" t="inlineStr">
        <is>
          <t xml:space="preserve">/</t>
        </is>
      </c>
      <c r="PX13" t="inlineStr">
        <is>
          <t xml:space="preserve">ARABIC_MEEM</t>
        </is>
      </c>
      <c r="PZ13" t="inlineStr">
        <is>
          <t xml:space="preserve">ARABIC_MEEM</t>
        </is>
      </c>
      <c r="QA13" t="inlineStr">
        <is>
          <t xml:space="preserve">/</t>
        </is>
      </c>
      <c r="QB13" t="inlineStr">
        <is>
          <t xml:space="preserve">ARABIC_MEEM</t>
        </is>
      </c>
      <c r="QD13" t="inlineStr">
        <is>
          <t xml:space="preserve">ARABIC_MEEM</t>
        </is>
      </c>
      <c r="QE13" t="inlineStr">
        <is>
          <t xml:space="preserve">/</t>
        </is>
      </c>
      <c r="QF13" t="inlineStr">
        <is>
          <t xml:space="preserve">ARABIC_MEEM</t>
        </is>
      </c>
      <c r="QH13" t="inlineStr">
        <is>
          <t xml:space="preserve">ARABIC_MEEM</t>
        </is>
      </c>
      <c r="QI13" t="inlineStr">
        <is>
          <t xml:space="preserve">/</t>
        </is>
      </c>
      <c r="QJ13" t="inlineStr">
        <is>
          <t xml:space="preserve">ARABIC_MEEM</t>
        </is>
      </c>
      <c r="QL13" t="inlineStr">
        <is>
          <t xml:space="preserve">ARABIC_MEEM</t>
        </is>
      </c>
      <c r="QM13" t="inlineStr">
        <is>
          <t xml:space="preserve">/</t>
        </is>
      </c>
      <c r="QN13" t="inlineStr">
        <is>
          <t xml:space="preserve">ARABIC_MEEM</t>
        </is>
      </c>
      <c r="QP13" t="inlineStr">
        <is>
          <t xml:space="preserve">ARABIC_MEEM</t>
        </is>
      </c>
      <c r="QQ13" t="inlineStr">
        <is>
          <t xml:space="preserve">/</t>
        </is>
      </c>
      <c r="QR13" t="inlineStr">
        <is>
          <t xml:space="preserve">ARABIC_MEEM</t>
        </is>
      </c>
      <c r="QT13" t="inlineStr">
        <is>
          <t xml:space="preserve">ARABIC_MEEM</t>
        </is>
      </c>
      <c r="QU13" t="inlineStr">
        <is>
          <t xml:space="preserve">/</t>
        </is>
      </c>
      <c r="QV13" t="inlineStr">
        <is>
          <t xml:space="preserve">ARABIC_MEEM</t>
        </is>
      </c>
      <c r="QX13" t="inlineStr">
        <is>
          <t xml:space="preserve">ARABIC_MEEM</t>
        </is>
      </c>
      <c r="QY13" t="inlineStr">
        <is>
          <t xml:space="preserve">/</t>
        </is>
      </c>
      <c r="QZ13" t="inlineStr">
        <is>
          <t xml:space="preserve">ARABIC_MEEM</t>
        </is>
      </c>
      <c r="RB13" t="inlineStr">
        <is>
          <t xml:space="preserve">ARABIC_MEEM</t>
        </is>
      </c>
      <c r="RC13" t="inlineStr">
        <is>
          <t xml:space="preserve">/</t>
        </is>
      </c>
      <c r="RD13" t="inlineStr">
        <is>
          <t xml:space="preserve">ARABIC_MEEM</t>
        </is>
      </c>
      <c r="SX13" t="inlineStr">
        <is>
          <t xml:space="preserve">BENGALI_09A4</t>
        </is>
      </c>
      <c r="SY13" t="inlineStr">
        <is>
          <t xml:space="preserve">BENGALI_09A5</t>
        </is>
      </c>
      <c r="SZ13" t="inlineStr">
        <is>
          <t xml:space="preserve">BENGALI_09A4</t>
        </is>
      </c>
      <c r="TV13" t="inlineStr">
        <is>
          <t xml:space="preserve">CYRILLIC_SM_DE</t>
        </is>
      </c>
      <c r="TW13" t="inlineStr">
        <is>
          <t xml:space="preserve">CYRILLIC_DE</t>
        </is>
      </c>
      <c r="TZ13" t="inlineStr">
        <is>
          <t xml:space="preserve">CYRILLIC_SM_DE</t>
        </is>
      </c>
      <c r="UA13" t="inlineStr">
        <is>
          <t xml:space="preserve">CYRILLIC_DE</t>
        </is>
      </c>
      <c r="WT13" t="inlineStr">
        <is>
          <t xml:space="preserve">l</t>
        </is>
      </c>
      <c r="WU13" t="inlineStr">
        <is>
          <t xml:space="preserve">L</t>
        </is>
      </c>
      <c r="WW13" t="inlineStr">
        <is>
          <t xml:space="preserve">LATIN_0142</t>
        </is>
      </c>
      <c r="XB13" t="inlineStr">
        <is>
          <t xml:space="preserve">ARABIC_0645</t>
        </is>
      </c>
      <c r="XC13" t="inlineStr">
        <is>
          <t xml:space="preserve">ARABIC_0629</t>
        </is>
      </c>
      <c r="XD13" t="inlineStr">
        <is>
          <t xml:space="preserve">ARABIC_0645</t>
        </is>
      </c>
      <c r="XE13" t="inlineStr">
        <is>
          <t xml:space="preserve">&lt;</t>
        </is>
      </c>
      <c r="XF13" t="inlineStr">
        <is>
          <t xml:space="preserve">UCAS_14D7</t>
        </is>
      </c>
      <c r="XG13" t="inlineStr">
        <is>
          <t xml:space="preserve">UCAS_15A2</t>
        </is>
      </c>
      <c r="XH13" t="inlineStr">
        <is>
          <t xml:space="preserve">UCAS_14D7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  <c r="NY14" t="inlineStr">
        <is>
          <t xml:space="preserve">u"\f\f" MICRO_SIGN</t>
        </is>
      </c>
      <c r="NZ14" t="inlineStr">
        <is>
          <t xml:space="preserve">COMMA</t>
        </is>
      </c>
      <c r="OA14" t="inlineStr">
        <is>
          <t xml:space="preserve">?</t>
        </is>
      </c>
      <c r="OB14" t="inlineStr">
        <is>
          <t xml:space="preserve">COMMA</t>
        </is>
      </c>
      <c r="PA14" t="inlineStr">
        <is>
          <t xml:space="preserve">u"\f\f" MICRO_SIGN</t>
        </is>
      </c>
      <c r="PB14" t="inlineStr">
        <is>
          <t xml:space="preserve">ARABIC_WAW</t>
        </is>
      </c>
      <c r="PC14" t="inlineStr">
        <is>
          <t xml:space="preserve">GRAVE_ACCENT</t>
        </is>
      </c>
      <c r="PD14" t="inlineStr">
        <is>
          <t xml:space="preserve">ARABIC_WAW</t>
        </is>
      </c>
      <c r="PF14" t="inlineStr">
        <is>
          <t xml:space="preserve">ARABIC_WAW</t>
        </is>
      </c>
      <c r="PG14" t="inlineStr">
        <is>
          <t xml:space="preserve">GRAVE_ACCENT</t>
        </is>
      </c>
      <c r="PH14" t="inlineStr">
        <is>
          <t xml:space="preserve">ARABIC_WAW</t>
        </is>
      </c>
      <c r="PJ14" t="inlineStr">
        <is>
          <t xml:space="preserve">ARABIC_WAW</t>
        </is>
      </c>
      <c r="PK14" t="inlineStr">
        <is>
          <t xml:space="preserve">GRAVE_ACCENT</t>
        </is>
      </c>
      <c r="PL14" t="inlineStr">
        <is>
          <t xml:space="preserve">ARABIC_WAW</t>
        </is>
      </c>
      <c r="PN14" t="inlineStr">
        <is>
          <t xml:space="preserve">ARABIC_WAW</t>
        </is>
      </c>
      <c r="PO14" t="inlineStr">
        <is>
          <t xml:space="preserve">GRAVE_ACCENT</t>
        </is>
      </c>
      <c r="PP14" t="inlineStr">
        <is>
          <t xml:space="preserve">ARABIC_WAW</t>
        </is>
      </c>
      <c r="PR14" t="inlineStr">
        <is>
          <t xml:space="preserve">ARABIC_WAW</t>
        </is>
      </c>
      <c r="PS14" t="inlineStr">
        <is>
          <t xml:space="preserve">GRAVE_ACCENT</t>
        </is>
      </c>
      <c r="PT14" t="inlineStr">
        <is>
          <t xml:space="preserve">ARABIC_WAW</t>
        </is>
      </c>
      <c r="PV14" t="inlineStr">
        <is>
          <t xml:space="preserve">ARABIC_WAW</t>
        </is>
      </c>
      <c r="PW14" t="inlineStr">
        <is>
          <t xml:space="preserve">GRAVE_ACCENT</t>
        </is>
      </c>
      <c r="PX14" t="inlineStr">
        <is>
          <t xml:space="preserve">ARABIC_WAW</t>
        </is>
      </c>
      <c r="PZ14" t="inlineStr">
        <is>
          <t xml:space="preserve">ARABIC_WAW</t>
        </is>
      </c>
      <c r="QA14" t="inlineStr">
        <is>
          <t xml:space="preserve">GRAVE_ACCENT</t>
        </is>
      </c>
      <c r="QB14" t="inlineStr">
        <is>
          <t xml:space="preserve">ARABIC_WAW</t>
        </is>
      </c>
      <c r="QD14" t="inlineStr">
        <is>
          <t xml:space="preserve">ARABIC_WAW</t>
        </is>
      </c>
      <c r="QE14" t="inlineStr">
        <is>
          <t xml:space="preserve">GRAVE_ACCENT</t>
        </is>
      </c>
      <c r="QF14" t="inlineStr">
        <is>
          <t xml:space="preserve">ARABIC_WAW</t>
        </is>
      </c>
      <c r="QH14" t="inlineStr">
        <is>
          <t xml:space="preserve">ARABIC_WAW</t>
        </is>
      </c>
      <c r="QI14" t="inlineStr">
        <is>
          <t xml:space="preserve">GRAVE_ACCENT</t>
        </is>
      </c>
      <c r="QJ14" t="inlineStr">
        <is>
          <t xml:space="preserve">ARABIC_WAW</t>
        </is>
      </c>
      <c r="QL14" t="inlineStr">
        <is>
          <t xml:space="preserve">ARABIC_WAW</t>
        </is>
      </c>
      <c r="QM14" t="inlineStr">
        <is>
          <t xml:space="preserve">GRAVE_ACCENT</t>
        </is>
      </c>
      <c r="QN14" t="inlineStr">
        <is>
          <t xml:space="preserve">ARABIC_WAW</t>
        </is>
      </c>
      <c r="QP14" t="inlineStr">
        <is>
          <t xml:space="preserve">ARABIC_WAW</t>
        </is>
      </c>
      <c r="QQ14" t="inlineStr">
        <is>
          <t xml:space="preserve">GRAVE_ACCENT</t>
        </is>
      </c>
      <c r="QR14" t="inlineStr">
        <is>
          <t xml:space="preserve">ARABIC_WAW</t>
        </is>
      </c>
      <c r="QT14" t="inlineStr">
        <is>
          <t xml:space="preserve">ARABIC_WAW</t>
        </is>
      </c>
      <c r="QU14" t="inlineStr">
        <is>
          <t xml:space="preserve">GRAVE_ACCENT</t>
        </is>
      </c>
      <c r="QV14" t="inlineStr">
        <is>
          <t xml:space="preserve">ARABIC_WAW</t>
        </is>
      </c>
      <c r="QX14" t="inlineStr">
        <is>
          <t xml:space="preserve">ARABIC_WAW</t>
        </is>
      </c>
      <c r="QY14" t="inlineStr">
        <is>
          <t xml:space="preserve">GRAVE_ACCENT</t>
        </is>
      </c>
      <c r="QZ14" t="inlineStr">
        <is>
          <t xml:space="preserve">ARABIC_WAW</t>
        </is>
      </c>
      <c r="RB14" t="inlineStr">
        <is>
          <t xml:space="preserve">ARABIC_WAW</t>
        </is>
      </c>
      <c r="RC14" t="inlineStr">
        <is>
          <t xml:space="preserve">GRAVE_ACCENT</t>
        </is>
      </c>
      <c r="RD14" t="inlineStr">
        <is>
          <t xml:space="preserve">ARABIC_WAW</t>
        </is>
      </c>
      <c r="RF14" t="inlineStr">
        <is>
          <t xml:space="preserve">,</t>
        </is>
      </c>
      <c r="RG14" t="inlineStr">
        <is>
          <t xml:space="preserve">?</t>
        </is>
      </c>
      <c r="RJ14" t="inlineStr">
        <is>
          <t xml:space="preserve">,</t>
        </is>
      </c>
      <c r="RK14" t="inlineStr">
        <is>
          <t xml:space="preserve">?</t>
        </is>
      </c>
      <c r="RN14" t="inlineStr">
        <is>
          <t xml:space="preserve">,</t>
        </is>
      </c>
      <c r="RO14" t="inlineStr">
        <is>
          <t xml:space="preserve">?</t>
        </is>
      </c>
      <c r="RR14" t="inlineStr">
        <is>
          <t xml:space="preserve">,</t>
        </is>
      </c>
      <c r="RS14" t="inlineStr">
        <is>
          <t xml:space="preserve">?</t>
        </is>
      </c>
      <c r="RV14" t="inlineStr">
        <is>
          <t xml:space="preserve">,</t>
        </is>
      </c>
      <c r="RW14" t="inlineStr">
        <is>
          <t xml:space="preserve">?</t>
        </is>
      </c>
      <c r="SX14" t="inlineStr">
        <is>
          <t xml:space="preserve">BENGALI_09B8</t>
        </is>
      </c>
      <c r="SY14" t="inlineStr">
        <is>
          <t xml:space="preserve">BENGALI_09B6</t>
        </is>
      </c>
      <c r="SZ14" t="inlineStr">
        <is>
          <t xml:space="preserve">BENGALI_09B8</t>
        </is>
      </c>
      <c r="TV14" t="inlineStr">
        <is>
          <t xml:space="preserve">CYRILLIC_SM_SOFT_SIGN</t>
        </is>
      </c>
      <c r="TW14" t="inlineStr">
        <is>
          <t xml:space="preserve">CYRILLIC_SOFT_SIGN</t>
        </is>
      </c>
      <c r="TZ14" t="inlineStr">
        <is>
          <t xml:space="preserve">CYRILLIC_SM_SOFT_SIGN</t>
        </is>
      </c>
      <c r="UA14" t="inlineStr">
        <is>
          <t xml:space="preserve">CYRILLIC_SOFT_SIGN</t>
        </is>
      </c>
      <c r="UT14" t="inlineStr">
        <is>
          <t xml:space="preserve">,</t>
        </is>
      </c>
      <c r="UU14" t="inlineStr">
        <is>
          <t xml:space="preserve">?</t>
        </is>
      </c>
      <c r="XB14" t="inlineStr">
        <is>
          <t xml:space="preserve">ARABIC_0693</t>
        </is>
      </c>
      <c r="XC14" t="inlineStr">
        <is>
          <t xml:space="preserve">ARABIC_0624</t>
        </is>
      </c>
      <c r="XD14" t="inlineStr">
        <is>
          <t xml:space="preserve">ARABIC_0693</t>
        </is>
      </c>
      <c r="XE14" t="inlineStr">
        <is>
          <t xml:space="preserve">ARABIC_0691</t>
        </is>
      </c>
      <c r="XF14" t="inlineStr">
        <is>
          <t xml:space="preserve">UCAS_14AA</t>
        </is>
      </c>
      <c r="XG14" t="inlineStr">
        <is>
          <t xml:space="preserve">UCAS_14DA</t>
        </is>
      </c>
      <c r="XH14" t="inlineStr">
        <is>
          <t xml:space="preserve">UCAS_14AA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  <c r="OO15" t="inlineStr">
        <is>
          <t xml:space="preserve">}</t>
        </is>
      </c>
      <c r="OW15" t="inlineStr">
        <is>
          <t xml:space="preserve">}</t>
        </is>
      </c>
      <c r="PB15" t="inlineStr">
        <is>
          <t xml:space="preserve">ARABIC_ALEF_MAKSURA</t>
        </is>
      </c>
      <c r="PC15" t="inlineStr">
        <is>
          <t xml:space="preserve">ARABIC_ALEF_MADDA_A</t>
        </is>
      </c>
      <c r="PD15" t="inlineStr">
        <is>
          <t xml:space="preserve">ARABIC_ALEF_MAKSURA</t>
        </is>
      </c>
      <c r="PF15" t="inlineStr">
        <is>
          <t xml:space="preserve">ARABIC_ALEF_MAKSURA</t>
        </is>
      </c>
      <c r="PG15" t="inlineStr">
        <is>
          <t xml:space="preserve">ARABIC_ALEF_MADDA_A</t>
        </is>
      </c>
      <c r="PH15" t="inlineStr">
        <is>
          <t xml:space="preserve">ARABIC_ALEF_MAKSURA</t>
        </is>
      </c>
      <c r="PJ15" t="inlineStr">
        <is>
          <t xml:space="preserve">ARABIC_ALEF_MAKSURA</t>
        </is>
      </c>
      <c r="PK15" t="inlineStr">
        <is>
          <t xml:space="preserve">ARABIC_ALEF_MADDA_A</t>
        </is>
      </c>
      <c r="PL15" t="inlineStr">
        <is>
          <t xml:space="preserve">ARABIC_ALEF_MAKSURA</t>
        </is>
      </c>
      <c r="PN15" t="inlineStr">
        <is>
          <t xml:space="preserve">ARABIC_ALEF_MAKSURA</t>
        </is>
      </c>
      <c r="PO15" t="inlineStr">
        <is>
          <t xml:space="preserve">ARABIC_ALEF_MADDA_A</t>
        </is>
      </c>
      <c r="PP15" t="inlineStr">
        <is>
          <t xml:space="preserve">ARABIC_ALEF_MAKSURA</t>
        </is>
      </c>
      <c r="PR15" t="inlineStr">
        <is>
          <t xml:space="preserve">ARABIC_ALEF_MAKSURA</t>
        </is>
      </c>
      <c r="PS15" t="inlineStr">
        <is>
          <t xml:space="preserve">ARABIC_ALEF_MADDA_A</t>
        </is>
      </c>
      <c r="PT15" t="inlineStr">
        <is>
          <t xml:space="preserve">ARABIC_ALEF_MAKSURA</t>
        </is>
      </c>
      <c r="PV15" t="inlineStr">
        <is>
          <t xml:space="preserve">ARABIC_ALEF_MAKSURA</t>
        </is>
      </c>
      <c r="PW15" t="inlineStr">
        <is>
          <t xml:space="preserve">ARABIC_ALEF_MADDA_A</t>
        </is>
      </c>
      <c r="PX15" t="inlineStr">
        <is>
          <t xml:space="preserve">ARABIC_ALEF_MAKSURA</t>
        </is>
      </c>
      <c r="PZ15" t="inlineStr">
        <is>
          <t xml:space="preserve">ARABIC_ALEF_MAKSURA</t>
        </is>
      </c>
      <c r="QA15" t="inlineStr">
        <is>
          <t xml:space="preserve">ARABIC_ALEF_MADDA_A</t>
        </is>
      </c>
      <c r="QB15" t="inlineStr">
        <is>
          <t xml:space="preserve">ARABIC_ALEF_MAKSURA</t>
        </is>
      </c>
      <c r="QD15" t="inlineStr">
        <is>
          <t xml:space="preserve">ARABIC_ALEF_MAKSURA</t>
        </is>
      </c>
      <c r="QE15" t="inlineStr">
        <is>
          <t xml:space="preserve">ARABIC_ALEF_MADDA_A</t>
        </is>
      </c>
      <c r="QF15" t="inlineStr">
        <is>
          <t xml:space="preserve">ARABIC_ALEF_MAKSURA</t>
        </is>
      </c>
      <c r="QH15" t="inlineStr">
        <is>
          <t xml:space="preserve">ARABIC_ALEF_MAKSURA</t>
        </is>
      </c>
      <c r="QI15" t="inlineStr">
        <is>
          <t xml:space="preserve">ARABIC_ALEF_MADDA_A</t>
        </is>
      </c>
      <c r="QJ15" t="inlineStr">
        <is>
          <t xml:space="preserve">ARABIC_ALEF_MAKSURA</t>
        </is>
      </c>
      <c r="QL15" t="inlineStr">
        <is>
          <t xml:space="preserve">ARABIC_ALEF_MAKSURA</t>
        </is>
      </c>
      <c r="QM15" t="inlineStr">
        <is>
          <t xml:space="preserve">ARABIC_ALEF_MADDA_A</t>
        </is>
      </c>
      <c r="QN15" t="inlineStr">
        <is>
          <t xml:space="preserve">ARABIC_ALEF_MAKSURA</t>
        </is>
      </c>
      <c r="QP15" t="inlineStr">
        <is>
          <t xml:space="preserve">ARABIC_ALEF_MAKSURA</t>
        </is>
      </c>
      <c r="QQ15" t="inlineStr">
        <is>
          <t xml:space="preserve">ARABIC_ALEF_MADDA_A</t>
        </is>
      </c>
      <c r="QR15" t="inlineStr">
        <is>
          <t xml:space="preserve">ARABIC_ALEF_MAKSURA</t>
        </is>
      </c>
      <c r="QT15" t="inlineStr">
        <is>
          <t xml:space="preserve">ARABIC_ALEF_MAKSURA</t>
        </is>
      </c>
      <c r="QU15" t="inlineStr">
        <is>
          <t xml:space="preserve">ARABIC_ALEF_MADDA_A</t>
        </is>
      </c>
      <c r="QV15" t="inlineStr">
        <is>
          <t xml:space="preserve">ARABIC_ALEF_MAKSURA</t>
        </is>
      </c>
      <c r="QX15" t="inlineStr">
        <is>
          <t xml:space="preserve">ARABIC_ALEF_MAKSURA</t>
        </is>
      </c>
      <c r="QY15" t="inlineStr">
        <is>
          <t xml:space="preserve">ARABIC_ALEF_MADDA_A</t>
        </is>
      </c>
      <c r="QZ15" t="inlineStr">
        <is>
          <t xml:space="preserve">ARABIC_ALEF_MAKSURA</t>
        </is>
      </c>
      <c r="RB15" t="inlineStr">
        <is>
          <t xml:space="preserve">ARABIC_ALEF_MAKSURA</t>
        </is>
      </c>
      <c r="RC15" t="inlineStr">
        <is>
          <t xml:space="preserve">ARABIC_ALEF_MADDA_A</t>
        </is>
      </c>
      <c r="RD15" t="inlineStr">
        <is>
          <t xml:space="preserve">ARABIC_ALEF_MAKSURA</t>
        </is>
      </c>
      <c r="SX15" t="inlineStr">
        <is>
          <t xml:space="preserve">BENGALI_09B2</t>
        </is>
      </c>
      <c r="SZ15" t="inlineStr">
        <is>
          <t xml:space="preserve">BENGALI_09B2</t>
        </is>
      </c>
      <c r="TV15" t="inlineStr">
        <is>
          <t xml:space="preserve">CYRILLIC_SM_TE</t>
        </is>
      </c>
      <c r="TW15" t="inlineStr">
        <is>
          <t xml:space="preserve">CYRILLIC_TE</t>
        </is>
      </c>
      <c r="TZ15" t="inlineStr">
        <is>
          <t xml:space="preserve">CYRILLIC_SM_TE</t>
        </is>
      </c>
      <c r="UA15" t="inlineStr">
        <is>
          <t xml:space="preserve">CYRILLIC_TE</t>
        </is>
      </c>
      <c r="XB15" t="inlineStr">
        <is>
          <t xml:space="preserve">ARABIC_062F</t>
        </is>
      </c>
      <c r="XC15" t="inlineStr">
        <is>
          <t xml:space="preserve">ARABIC_0689</t>
        </is>
      </c>
      <c r="XD15" t="inlineStr">
        <is>
          <t xml:space="preserve">ARABIC_062F</t>
        </is>
      </c>
      <c r="XE15" t="inlineStr">
        <is>
          <t xml:space="preserve">ARABIC_0688</t>
        </is>
      </c>
      <c r="XF15" t="inlineStr">
        <is>
          <t xml:space="preserve">UCAS_14F4</t>
        </is>
      </c>
      <c r="XG15" t="inlineStr">
        <is>
          <t xml:space="preserve">UCAS_14C7</t>
        </is>
      </c>
      <c r="XH15" t="inlineStr">
        <is>
          <t xml:space="preserve">UCAS_14F4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  <c r="PB16" t="inlineStr">
        <is>
          <t xml:space="preserve">ARABIC_TEH_MARBUTA</t>
        </is>
      </c>
      <c r="PC16" t="inlineStr">
        <is>
          <t xml:space="preserve">MUL_SIGN</t>
        </is>
      </c>
      <c r="PD16" t="inlineStr">
        <is>
          <t xml:space="preserve">ARABIC_TEH_MARBUTA</t>
        </is>
      </c>
      <c r="PF16" t="inlineStr">
        <is>
          <t xml:space="preserve">ARABIC_TEH_MARBUTA</t>
        </is>
      </c>
      <c r="PG16" t="inlineStr">
        <is>
          <t xml:space="preserve">MUL_SIGN</t>
        </is>
      </c>
      <c r="PH16" t="inlineStr">
        <is>
          <t xml:space="preserve">ARABIC_TEH_MARBUTA</t>
        </is>
      </c>
      <c r="PJ16" t="inlineStr">
        <is>
          <t xml:space="preserve">ARABIC_TEH_MARBUTA</t>
        </is>
      </c>
      <c r="PK16" t="inlineStr">
        <is>
          <t xml:space="preserve">MUL_SIGN</t>
        </is>
      </c>
      <c r="PL16" t="inlineStr">
        <is>
          <t xml:space="preserve">ARABIC_TEH_MARBUTA</t>
        </is>
      </c>
      <c r="PN16" t="inlineStr">
        <is>
          <t xml:space="preserve">ARABIC_TEH_MARBUTA</t>
        </is>
      </c>
      <c r="PO16" t="inlineStr">
        <is>
          <t xml:space="preserve">MUL_SIGN</t>
        </is>
      </c>
      <c r="PP16" t="inlineStr">
        <is>
          <t xml:space="preserve">ARABIC_TEH_MARBUTA</t>
        </is>
      </c>
      <c r="PR16" t="inlineStr">
        <is>
          <t xml:space="preserve">ARABIC_TEH_MARBUTA</t>
        </is>
      </c>
      <c r="PS16" t="inlineStr">
        <is>
          <t xml:space="preserve">MUL_SIGN</t>
        </is>
      </c>
      <c r="PT16" t="inlineStr">
        <is>
          <t xml:space="preserve">ARABIC_TEH_MARBUTA</t>
        </is>
      </c>
      <c r="PV16" t="inlineStr">
        <is>
          <t xml:space="preserve">ARABIC_TEH_MARBUTA</t>
        </is>
      </c>
      <c r="PW16" t="inlineStr">
        <is>
          <t xml:space="preserve">MUL_SIGN</t>
        </is>
      </c>
      <c r="PX16" t="inlineStr">
        <is>
          <t xml:space="preserve">ARABIC_TEH_MARBUTA</t>
        </is>
      </c>
      <c r="PZ16" t="inlineStr">
        <is>
          <t xml:space="preserve">ARABIC_TEH_MARBUTA</t>
        </is>
      </c>
      <c r="QA16" t="inlineStr">
        <is>
          <t xml:space="preserve">MUL_SIGN</t>
        </is>
      </c>
      <c r="QB16" t="inlineStr">
        <is>
          <t xml:space="preserve">ARABIC_TEH_MARBUTA</t>
        </is>
      </c>
      <c r="QD16" t="inlineStr">
        <is>
          <t xml:space="preserve">ARABIC_TEH_MARBUTA</t>
        </is>
      </c>
      <c r="QE16" t="inlineStr">
        <is>
          <t xml:space="preserve">MUL_SIGN</t>
        </is>
      </c>
      <c r="QF16" t="inlineStr">
        <is>
          <t xml:space="preserve">ARABIC_TEH_MARBUTA</t>
        </is>
      </c>
      <c r="QH16" t="inlineStr">
        <is>
          <t xml:space="preserve">ARABIC_TEH_MARBUTA</t>
        </is>
      </c>
      <c r="QI16" t="inlineStr">
        <is>
          <t xml:space="preserve">MUL_SIGN</t>
        </is>
      </c>
      <c r="QJ16" t="inlineStr">
        <is>
          <t xml:space="preserve">ARABIC_TEH_MARBUTA</t>
        </is>
      </c>
      <c r="QL16" t="inlineStr">
        <is>
          <t xml:space="preserve">ARABIC_TEH_MARBUTA</t>
        </is>
      </c>
      <c r="QM16" t="inlineStr">
        <is>
          <t xml:space="preserve">MUL_SIGN</t>
        </is>
      </c>
      <c r="QN16" t="inlineStr">
        <is>
          <t xml:space="preserve">ARABIC_TEH_MARBUTA</t>
        </is>
      </c>
      <c r="QP16" t="inlineStr">
        <is>
          <t xml:space="preserve">ARABIC_TEH_MARBUTA</t>
        </is>
      </c>
      <c r="QQ16" t="inlineStr">
        <is>
          <t xml:space="preserve">MUL_SIGN</t>
        </is>
      </c>
      <c r="QR16" t="inlineStr">
        <is>
          <t xml:space="preserve">ARABIC_TEH_MARBUTA</t>
        </is>
      </c>
      <c r="QT16" t="inlineStr">
        <is>
          <t xml:space="preserve">ARABIC_TEH_MARBUTA</t>
        </is>
      </c>
      <c r="QU16" t="inlineStr">
        <is>
          <t xml:space="preserve">MUL_SIGN</t>
        </is>
      </c>
      <c r="QV16" t="inlineStr">
        <is>
          <t xml:space="preserve">ARABIC_TEH_MARBUTA</t>
        </is>
      </c>
      <c r="QX16" t="inlineStr">
        <is>
          <t xml:space="preserve">ARABIC_TEH_MARBUTA</t>
        </is>
      </c>
      <c r="QY16" t="inlineStr">
        <is>
          <t xml:space="preserve">MUL_SIGN</t>
        </is>
      </c>
      <c r="QZ16" t="inlineStr">
        <is>
          <t xml:space="preserve">ARABIC_TEH_MARBUTA</t>
        </is>
      </c>
      <c r="RB16" t="inlineStr">
        <is>
          <t xml:space="preserve">ARABIC_TEH_MARBUTA</t>
        </is>
      </c>
      <c r="RC16" t="inlineStr">
        <is>
          <t xml:space="preserve">MUL_SIGN</t>
        </is>
      </c>
      <c r="RD16" t="inlineStr">
        <is>
          <t xml:space="preserve">ARABIC_TEH_MARBUTA</t>
        </is>
      </c>
      <c r="SX16" t="inlineStr">
        <is>
          <t xml:space="preserve">BENGALI_09A6</t>
        </is>
      </c>
      <c r="SY16" t="inlineStr">
        <is>
          <t xml:space="preserve">BENGALI_09A7</t>
        </is>
      </c>
      <c r="SZ16" t="inlineStr">
        <is>
          <t xml:space="preserve">BENGALI_09A6</t>
        </is>
      </c>
      <c r="TV16" t="inlineStr">
        <is>
          <t xml:space="preserve">CYRILLIC_SM_SHCHA</t>
        </is>
      </c>
      <c r="TW16" t="inlineStr">
        <is>
          <t xml:space="preserve">CYRILLIC_SHCHA</t>
        </is>
      </c>
      <c r="TZ16" t="inlineStr">
        <is>
          <t xml:space="preserve">CYRILLIC_SM_SHCHA</t>
        </is>
      </c>
      <c r="UA16" t="inlineStr">
        <is>
          <t xml:space="preserve">CYRILLIC_SHCHA</t>
        </is>
      </c>
      <c r="VA16" t="inlineStr">
        <is>
          <t xml:space="preserve">LATIN_014D</t>
        </is>
      </c>
      <c r="VR16" t="inlineStr">
        <is>
          <t xml:space="preserve">o</t>
        </is>
      </c>
      <c r="VS16" t="inlineStr">
        <is>
          <t xml:space="preserve">O</t>
        </is>
      </c>
      <c r="VU16" t="inlineStr">
        <is>
          <t xml:space="preserve">O_WITH_ACUTE_SMALL</t>
        </is>
      </c>
      <c r="VV16" t="inlineStr">
        <is>
          <t xml:space="preserve">o</t>
        </is>
      </c>
      <c r="VW16" t="inlineStr">
        <is>
          <t xml:space="preserve">O</t>
        </is>
      </c>
      <c r="VY16" t="inlineStr">
        <is>
          <t xml:space="preserve">O_WITH_GRAVE_SMALL</t>
        </is>
      </c>
      <c r="WH16" t="inlineStr">
        <is>
          <t xml:space="preserve">o</t>
        </is>
      </c>
      <c r="WI16" t="inlineStr">
        <is>
          <t xml:space="preserve">O</t>
        </is>
      </c>
      <c r="WK16" t="inlineStr">
        <is>
          <t xml:space="preserve">LATIN_00F5</t>
        </is>
      </c>
      <c r="WT16" t="inlineStr">
        <is>
          <t xml:space="preserve">o</t>
        </is>
      </c>
      <c r="WU16" t="inlineStr">
        <is>
          <t xml:space="preserve">O</t>
        </is>
      </c>
      <c r="WW16" t="inlineStr">
        <is>
          <t xml:space="preserve">LATIN_01EB</t>
        </is>
      </c>
      <c r="XB16" t="inlineStr">
        <is>
          <t xml:space="preserve">ARABIC_062E</t>
        </is>
      </c>
      <c r="XC16" t="inlineStr">
        <is>
          <t xml:space="preserve">ARABIC_0681</t>
        </is>
      </c>
      <c r="XD16" t="inlineStr">
        <is>
          <t xml:space="preserve">ARABIC_062E</t>
        </is>
      </c>
      <c r="XE16" t="inlineStr">
        <is>
          <t xml:space="preserve">'</t>
        </is>
      </c>
      <c r="XF16" t="inlineStr">
        <is>
          <t xml:space="preserve">UCAS_14D5</t>
        </is>
      </c>
      <c r="XG16" t="inlineStr">
        <is>
          <t xml:space="preserve">UCAS_15A0</t>
        </is>
      </c>
      <c r="XH16" t="inlineStr">
        <is>
          <t xml:space="preserve">UCAS_14D5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  <c r="PB17" t="inlineStr">
        <is>
          <t xml:space="preserve">ARABIC_HAH</t>
        </is>
      </c>
      <c r="PC17" t="inlineStr">
        <is>
          <t xml:space="preserve">ARABIC_SEMICOLON</t>
        </is>
      </c>
      <c r="PD17" t="inlineStr">
        <is>
          <t xml:space="preserve">ARABIC_HAH</t>
        </is>
      </c>
      <c r="PF17" t="inlineStr">
        <is>
          <t xml:space="preserve">ARABIC_HAH</t>
        </is>
      </c>
      <c r="PG17" t="inlineStr">
        <is>
          <t xml:space="preserve">ARABIC_SEMICOLON</t>
        </is>
      </c>
      <c r="PH17" t="inlineStr">
        <is>
          <t xml:space="preserve">ARABIC_HAH</t>
        </is>
      </c>
      <c r="PJ17" t="inlineStr">
        <is>
          <t xml:space="preserve">ARABIC_HAH</t>
        </is>
      </c>
      <c r="PK17" t="inlineStr">
        <is>
          <t xml:space="preserve">ARABIC_SEMICOLON</t>
        </is>
      </c>
      <c r="PL17" t="inlineStr">
        <is>
          <t xml:space="preserve">ARABIC_HAH</t>
        </is>
      </c>
      <c r="PN17" t="inlineStr">
        <is>
          <t xml:space="preserve">ARABIC_HAH</t>
        </is>
      </c>
      <c r="PO17" t="inlineStr">
        <is>
          <t xml:space="preserve">ARABIC_SEMICOLON</t>
        </is>
      </c>
      <c r="PP17" t="inlineStr">
        <is>
          <t xml:space="preserve">ARABIC_HAH</t>
        </is>
      </c>
      <c r="PR17" t="inlineStr">
        <is>
          <t xml:space="preserve">ARABIC_HAH</t>
        </is>
      </c>
      <c r="PS17" t="inlineStr">
        <is>
          <t xml:space="preserve">ARABIC_SEMICOLON</t>
        </is>
      </c>
      <c r="PT17" t="inlineStr">
        <is>
          <t xml:space="preserve">ARABIC_HAH</t>
        </is>
      </c>
      <c r="PV17" t="inlineStr">
        <is>
          <t xml:space="preserve">ARABIC_HAH</t>
        </is>
      </c>
      <c r="PW17" t="inlineStr">
        <is>
          <t xml:space="preserve">ARABIC_SEMICOLON</t>
        </is>
      </c>
      <c r="PX17" t="inlineStr">
        <is>
          <t xml:space="preserve">ARABIC_HAH</t>
        </is>
      </c>
      <c r="PZ17" t="inlineStr">
        <is>
          <t xml:space="preserve">ARABIC_HAH</t>
        </is>
      </c>
      <c r="QA17" t="inlineStr">
        <is>
          <t xml:space="preserve">ARABIC_SEMICOLON</t>
        </is>
      </c>
      <c r="QB17" t="inlineStr">
        <is>
          <t xml:space="preserve">ARABIC_HAH</t>
        </is>
      </c>
      <c r="QD17" t="inlineStr">
        <is>
          <t xml:space="preserve">ARABIC_HAH</t>
        </is>
      </c>
      <c r="QE17" t="inlineStr">
        <is>
          <t xml:space="preserve">ARABIC_SEMICOLON</t>
        </is>
      </c>
      <c r="QF17" t="inlineStr">
        <is>
          <t xml:space="preserve">ARABIC_HAH</t>
        </is>
      </c>
      <c r="QH17" t="inlineStr">
        <is>
          <t xml:space="preserve">ARABIC_HAH</t>
        </is>
      </c>
      <c r="QI17" t="inlineStr">
        <is>
          <t xml:space="preserve">ARABIC_SEMICOLON</t>
        </is>
      </c>
      <c r="QJ17" t="inlineStr">
        <is>
          <t xml:space="preserve">ARABIC_HAH</t>
        </is>
      </c>
      <c r="QL17" t="inlineStr">
        <is>
          <t xml:space="preserve">ARABIC_HAH</t>
        </is>
      </c>
      <c r="QM17" t="inlineStr">
        <is>
          <t xml:space="preserve">ARABIC_SEMICOLON</t>
        </is>
      </c>
      <c r="QN17" t="inlineStr">
        <is>
          <t xml:space="preserve">ARABIC_HAH</t>
        </is>
      </c>
      <c r="QP17" t="inlineStr">
        <is>
          <t xml:space="preserve">ARABIC_HAH</t>
        </is>
      </c>
      <c r="QQ17" t="inlineStr">
        <is>
          <t xml:space="preserve">ARABIC_SEMICOLON</t>
        </is>
      </c>
      <c r="QR17" t="inlineStr">
        <is>
          <t xml:space="preserve">ARABIC_HAH</t>
        </is>
      </c>
      <c r="QT17" t="inlineStr">
        <is>
          <t xml:space="preserve">ARABIC_HAH</t>
        </is>
      </c>
      <c r="QU17" t="inlineStr">
        <is>
          <t xml:space="preserve">ARABIC_SEMICOLON</t>
        </is>
      </c>
      <c r="QV17" t="inlineStr">
        <is>
          <t xml:space="preserve">ARABIC_HAH</t>
        </is>
      </c>
      <c r="QX17" t="inlineStr">
        <is>
          <t xml:space="preserve">ARABIC_HAH</t>
        </is>
      </c>
      <c r="QY17" t="inlineStr">
        <is>
          <t xml:space="preserve">ARABIC_SEMICOLON</t>
        </is>
      </c>
      <c r="QZ17" t="inlineStr">
        <is>
          <t xml:space="preserve">ARABIC_HAH</t>
        </is>
      </c>
      <c r="RB17" t="inlineStr">
        <is>
          <t xml:space="preserve">ARABIC_HAH</t>
        </is>
      </c>
      <c r="RC17" t="inlineStr">
        <is>
          <t xml:space="preserve">ARABIC_SEMICOLON</t>
        </is>
      </c>
      <c r="RD17" t="inlineStr">
        <is>
          <t xml:space="preserve">ARABIC_HAH</t>
        </is>
      </c>
      <c r="SX17" t="inlineStr">
        <is>
          <t xml:space="preserve">BENGALI_099C</t>
        </is>
      </c>
      <c r="SY17" t="inlineStr">
        <is>
          <t xml:space="preserve">BENGALI_099D</t>
        </is>
      </c>
      <c r="SZ17" t="inlineStr">
        <is>
          <t xml:space="preserve">BENGALI_099C</t>
        </is>
      </c>
      <c r="TV17" t="inlineStr">
        <is>
          <t xml:space="preserve">CYRILLIC_SM_ZE</t>
        </is>
      </c>
      <c r="TW17" t="inlineStr">
        <is>
          <t xml:space="preserve">CYRILLIC_ZE</t>
        </is>
      </c>
      <c r="TZ17" t="inlineStr">
        <is>
          <t xml:space="preserve">CYRILLIC_SM_ZE</t>
        </is>
      </c>
      <c r="UA17" t="inlineStr">
        <is>
          <t xml:space="preserve">CYRILLIC_ZE</t>
        </is>
      </c>
      <c r="XB17" t="inlineStr">
        <is>
          <t xml:space="preserve">ARABIC_062D</t>
        </is>
      </c>
      <c r="XC17" t="inlineStr">
        <is>
          <t xml:space="preserve">ARABIC_0685</t>
        </is>
      </c>
      <c r="XD17" t="inlineStr">
        <is>
          <t xml:space="preserve">ARABIC_062D</t>
        </is>
      </c>
      <c r="XE17" t="inlineStr">
        <is>
          <t xml:space="preserve">QUOTE</t>
        </is>
      </c>
      <c r="XF17" t="inlineStr">
        <is>
          <t xml:space="preserve">UCAS_1528</t>
        </is>
      </c>
      <c r="XG17" t="inlineStr">
        <is>
          <t xml:space="preserve">UCAS_15A6</t>
        </is>
      </c>
      <c r="XH17" t="inlineStr">
        <is>
          <t xml:space="preserve">UCAS_1528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  <c r="NY18" t="inlineStr">
        <is>
          <t xml:space="preserve">u"\b\b@"</t>
        </is>
      </c>
      <c r="NZ18" t="inlineStr">
        <is>
          <t xml:space="preserve">a</t>
        </is>
      </c>
      <c r="OA18" t="inlineStr">
        <is>
          <t xml:space="preserve">A</t>
        </is>
      </c>
      <c r="OO18" t="inlineStr">
        <is>
          <t xml:space="preserve">BACKSLASH</t>
        </is>
      </c>
      <c r="OW18" t="inlineStr">
        <is>
          <t xml:space="preserve">BACKSLASH</t>
        </is>
      </c>
      <c r="PA18" t="inlineStr">
        <is>
          <t xml:space="preserve">u"\b\b@"</t>
        </is>
      </c>
      <c r="PB18" t="inlineStr">
        <is>
          <t xml:space="preserve">ARABIC_DAD</t>
        </is>
      </c>
      <c r="PC18" t="inlineStr">
        <is>
          <t xml:space="preserve">u"\v" ARABIC_FATHA</t>
        </is>
      </c>
      <c r="PD18" t="inlineStr">
        <is>
          <t xml:space="preserve">ARABIC_DAD</t>
        </is>
      </c>
      <c r="PF18" t="inlineStr">
        <is>
          <t xml:space="preserve">ARABIC_DAD</t>
        </is>
      </c>
      <c r="PG18" t="inlineStr">
        <is>
          <t xml:space="preserve">u"\v" ARABIC_FATHA</t>
        </is>
      </c>
      <c r="PH18" t="inlineStr">
        <is>
          <t xml:space="preserve">ARABIC_DAD</t>
        </is>
      </c>
      <c r="PJ18" t="inlineStr">
        <is>
          <t xml:space="preserve">ARABIC_DAD</t>
        </is>
      </c>
      <c r="PK18" t="inlineStr">
        <is>
          <t xml:space="preserve">u"\v" ARABIC_FATHA</t>
        </is>
      </c>
      <c r="PL18" t="inlineStr">
        <is>
          <t xml:space="preserve">ARABIC_DAD</t>
        </is>
      </c>
      <c r="PN18" t="inlineStr">
        <is>
          <t xml:space="preserve">ARABIC_DAD</t>
        </is>
      </c>
      <c r="PO18" t="inlineStr">
        <is>
          <t xml:space="preserve">u"\v" ARABIC_FATHA</t>
        </is>
      </c>
      <c r="PP18" t="inlineStr">
        <is>
          <t xml:space="preserve">ARABIC_DAD</t>
        </is>
      </c>
      <c r="PR18" t="inlineStr">
        <is>
          <t xml:space="preserve">ARABIC_DAD</t>
        </is>
      </c>
      <c r="PS18" t="inlineStr">
        <is>
          <t xml:space="preserve">u"\v" ARABIC_FATHA</t>
        </is>
      </c>
      <c r="PT18" t="inlineStr">
        <is>
          <t xml:space="preserve">ARABIC_DAD</t>
        </is>
      </c>
      <c r="PV18" t="inlineStr">
        <is>
          <t xml:space="preserve">ARABIC_DAD</t>
        </is>
      </c>
      <c r="PW18" t="inlineStr">
        <is>
          <t xml:space="preserve">u"\v" ARABIC_FATHA</t>
        </is>
      </c>
      <c r="PX18" t="inlineStr">
        <is>
          <t xml:space="preserve">ARABIC_DAD</t>
        </is>
      </c>
      <c r="PZ18" t="inlineStr">
        <is>
          <t xml:space="preserve">ARABIC_DAD</t>
        </is>
      </c>
      <c r="QA18" t="inlineStr">
        <is>
          <t xml:space="preserve">u"\v" ARABIC_FATHA</t>
        </is>
      </c>
      <c r="QB18" t="inlineStr">
        <is>
          <t xml:space="preserve">ARABIC_DAD</t>
        </is>
      </c>
      <c r="QD18" t="inlineStr">
        <is>
          <t xml:space="preserve">ARABIC_DAD</t>
        </is>
      </c>
      <c r="QE18" t="inlineStr">
        <is>
          <t xml:space="preserve">u"\v" ARABIC_FATHA</t>
        </is>
      </c>
      <c r="QF18" t="inlineStr">
        <is>
          <t xml:space="preserve">ARABIC_DAD</t>
        </is>
      </c>
      <c r="QH18" t="inlineStr">
        <is>
          <t xml:space="preserve">ARABIC_DAD</t>
        </is>
      </c>
      <c r="QI18" t="inlineStr">
        <is>
          <t xml:space="preserve">u"\v" ARABIC_FATHA</t>
        </is>
      </c>
      <c r="QJ18" t="inlineStr">
        <is>
          <t xml:space="preserve">ARABIC_DAD</t>
        </is>
      </c>
      <c r="QL18" t="inlineStr">
        <is>
          <t xml:space="preserve">ARABIC_DAD</t>
        </is>
      </c>
      <c r="QM18" t="inlineStr">
        <is>
          <t xml:space="preserve">u"\v" ARABIC_FATHA</t>
        </is>
      </c>
      <c r="QN18" t="inlineStr">
        <is>
          <t xml:space="preserve">ARABIC_DAD</t>
        </is>
      </c>
      <c r="QP18" t="inlineStr">
        <is>
          <t xml:space="preserve">ARABIC_DAD</t>
        </is>
      </c>
      <c r="QQ18" t="inlineStr">
        <is>
          <t xml:space="preserve">u"\v" ARABIC_FATHA</t>
        </is>
      </c>
      <c r="QR18" t="inlineStr">
        <is>
          <t xml:space="preserve">ARABIC_DAD</t>
        </is>
      </c>
      <c r="QT18" t="inlineStr">
        <is>
          <t xml:space="preserve">ARABIC_DAD</t>
        </is>
      </c>
      <c r="QU18" t="inlineStr">
        <is>
          <t xml:space="preserve">u"\v" ARABIC_FATHA</t>
        </is>
      </c>
      <c r="QV18" t="inlineStr">
        <is>
          <t xml:space="preserve">ARABIC_DAD</t>
        </is>
      </c>
      <c r="QX18" t="inlineStr">
        <is>
          <t xml:space="preserve">ARABIC_DAD</t>
        </is>
      </c>
      <c r="QY18" t="inlineStr">
        <is>
          <t xml:space="preserve">u"\v" ARABIC_FATHA</t>
        </is>
      </c>
      <c r="QZ18" t="inlineStr">
        <is>
          <t xml:space="preserve">ARABIC_DAD</t>
        </is>
      </c>
      <c r="RB18" t="inlineStr">
        <is>
          <t xml:space="preserve">ARABIC_DAD</t>
        </is>
      </c>
      <c r="RC18" t="inlineStr">
        <is>
          <t xml:space="preserve">u"\v" ARABIC_FATHA</t>
        </is>
      </c>
      <c r="RD18" t="inlineStr">
        <is>
          <t xml:space="preserve">ARABIC_DAD</t>
        </is>
      </c>
      <c r="RF18" t="inlineStr">
        <is>
          <t xml:space="preserve">a</t>
        </is>
      </c>
      <c r="RG18" t="inlineStr">
        <is>
          <t xml:space="preserve">A</t>
        </is>
      </c>
      <c r="RJ18" t="inlineStr">
        <is>
          <t xml:space="preserve">a</t>
        </is>
      </c>
      <c r="RK18" t="inlineStr">
        <is>
          <t xml:space="preserve">A</t>
        </is>
      </c>
      <c r="RN18" t="inlineStr">
        <is>
          <t xml:space="preserve">a</t>
        </is>
      </c>
      <c r="RO18" t="inlineStr">
        <is>
          <t xml:space="preserve">A</t>
        </is>
      </c>
      <c r="RR18" t="inlineStr">
        <is>
          <t xml:space="preserve">a</t>
        </is>
      </c>
      <c r="RS18" t="inlineStr">
        <is>
          <t xml:space="preserve">A</t>
        </is>
      </c>
      <c r="RV18" t="inlineStr">
        <is>
          <t xml:space="preserve">a</t>
        </is>
      </c>
      <c r="RW18" t="inlineStr">
        <is>
          <t xml:space="preserve">A</t>
        </is>
      </c>
      <c r="SX18" t="inlineStr">
        <is>
          <t xml:space="preserve">BENG_DC_09CC</t>
        </is>
      </c>
      <c r="SY18" t="inlineStr">
        <is>
          <t xml:space="preserve">BENGALI_0994</t>
        </is>
      </c>
      <c r="SZ18" t="inlineStr">
        <is>
          <t xml:space="preserve">BENG_DC_09CC</t>
        </is>
      </c>
      <c r="TV18" t="inlineStr">
        <is>
          <t xml:space="preserve">CYRILLIC_SM_SHORT_I</t>
        </is>
      </c>
      <c r="TW18" t="inlineStr">
        <is>
          <t xml:space="preserve">CYRILLIC_SHORT_I</t>
        </is>
      </c>
      <c r="TZ18" t="inlineStr">
        <is>
          <t xml:space="preserve">CYRILLIC_SM_SHORT_I</t>
        </is>
      </c>
      <c r="UA18" t="inlineStr">
        <is>
          <t xml:space="preserve">CYRILLIC_SHORT_I</t>
        </is>
      </c>
      <c r="UT18" t="inlineStr">
        <is>
          <t xml:space="preserve">a</t>
        </is>
      </c>
      <c r="UU18" t="inlineStr">
        <is>
          <t xml:space="preserve">A</t>
        </is>
      </c>
      <c r="WD18" t="inlineStr">
        <is>
          <t xml:space="preserve">A_WITH_ACUTE_SMALL</t>
        </is>
      </c>
      <c r="WE18" t="inlineStr">
        <is>
          <t xml:space="preserve">A_WITH_ACUTE</t>
        </is>
      </c>
      <c r="WG18" t="inlineStr">
        <is>
          <t xml:space="preserve">q</t>
        </is>
      </c>
      <c r="XB18" t="inlineStr">
        <is>
          <t xml:space="preserve">ARABIC_0636</t>
        </is>
      </c>
      <c r="XD18" t="inlineStr">
        <is>
          <t xml:space="preserve">ARABIC_0636</t>
        </is>
      </c>
      <c r="XF18" t="inlineStr">
        <is>
          <t xml:space="preserve">UCAS_158F</t>
        </is>
      </c>
      <c r="XG18" t="inlineStr">
        <is>
          <t xml:space="preserve">UCAS_148B</t>
        </is>
      </c>
      <c r="XH18" t="inlineStr">
        <is>
          <t xml:space="preserve">UCAS_158F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  <c r="PB19" t="inlineStr">
        <is>
          <t xml:space="preserve">ARABIC_QAF</t>
        </is>
      </c>
      <c r="PC19" t="inlineStr">
        <is>
          <t xml:space="preserve">u"\v" ARABIC_DAMMATAN</t>
        </is>
      </c>
      <c r="PD19" t="inlineStr">
        <is>
          <t xml:space="preserve">ARABIC_QAF</t>
        </is>
      </c>
      <c r="PE19" t="inlineStr">
        <is>
          <t xml:space="preserve">CURRENCY_SIGN</t>
        </is>
      </c>
      <c r="PF19" t="inlineStr">
        <is>
          <t xml:space="preserve">ARABIC_QAF</t>
        </is>
      </c>
      <c r="PG19" t="inlineStr">
        <is>
          <t xml:space="preserve">u"\v" ARABIC_DAMMATAN</t>
        </is>
      </c>
      <c r="PH19" t="inlineStr">
        <is>
          <t xml:space="preserve">ARABIC_QAF</t>
        </is>
      </c>
      <c r="PI19" t="inlineStr">
        <is>
          <t xml:space="preserve">CURRENCY_SIGN</t>
        </is>
      </c>
      <c r="PJ19" t="inlineStr">
        <is>
          <t xml:space="preserve">ARABIC_QAF</t>
        </is>
      </c>
      <c r="PK19" t="inlineStr">
        <is>
          <t xml:space="preserve">u"\v" ARABIC_DAMMATAN</t>
        </is>
      </c>
      <c r="PL19" t="inlineStr">
        <is>
          <t xml:space="preserve">ARABIC_QAF</t>
        </is>
      </c>
      <c r="PM19" t="inlineStr">
        <is>
          <t xml:space="preserve">CURRENCY_SIGN</t>
        </is>
      </c>
      <c r="PN19" t="inlineStr">
        <is>
          <t xml:space="preserve">ARABIC_QAF</t>
        </is>
      </c>
      <c r="PO19" t="inlineStr">
        <is>
          <t xml:space="preserve">u"\v" ARABIC_DAMMATAN</t>
        </is>
      </c>
      <c r="PP19" t="inlineStr">
        <is>
          <t xml:space="preserve">ARABIC_QAF</t>
        </is>
      </c>
      <c r="PQ19" t="inlineStr">
        <is>
          <t xml:space="preserve">CURRENCY_SIGN</t>
        </is>
      </c>
      <c r="PR19" t="inlineStr">
        <is>
          <t xml:space="preserve">ARABIC_QAF</t>
        </is>
      </c>
      <c r="PS19" t="inlineStr">
        <is>
          <t xml:space="preserve">u"\v" ARABIC_DAMMATAN</t>
        </is>
      </c>
      <c r="PT19" t="inlineStr">
        <is>
          <t xml:space="preserve">ARABIC_QAF</t>
        </is>
      </c>
      <c r="PU19" t="inlineStr">
        <is>
          <t xml:space="preserve">CURRENCY_SIGN</t>
        </is>
      </c>
      <c r="PV19" t="inlineStr">
        <is>
          <t xml:space="preserve">ARABIC_QAF</t>
        </is>
      </c>
      <c r="PW19" t="inlineStr">
        <is>
          <t xml:space="preserve">u"\v" ARABIC_DAMMATAN</t>
        </is>
      </c>
      <c r="PX19" t="inlineStr">
        <is>
          <t xml:space="preserve">ARABIC_QAF</t>
        </is>
      </c>
      <c r="PY19" t="inlineStr">
        <is>
          <t xml:space="preserve">CURRENCY_SIGN</t>
        </is>
      </c>
      <c r="PZ19" t="inlineStr">
        <is>
          <t xml:space="preserve">ARABIC_QAF</t>
        </is>
      </c>
      <c r="QA19" t="inlineStr">
        <is>
          <t xml:space="preserve">u"\v" ARABIC_DAMMATAN</t>
        </is>
      </c>
      <c r="QB19" t="inlineStr">
        <is>
          <t xml:space="preserve">ARABIC_QAF</t>
        </is>
      </c>
      <c r="QC19" t="inlineStr">
        <is>
          <t xml:space="preserve">CURRENCY_SIGN</t>
        </is>
      </c>
      <c r="QD19" t="inlineStr">
        <is>
          <t xml:space="preserve">ARABIC_QAF</t>
        </is>
      </c>
      <c r="QE19" t="inlineStr">
        <is>
          <t xml:space="preserve">u"\v" ARABIC_DAMMATAN</t>
        </is>
      </c>
      <c r="QF19" t="inlineStr">
        <is>
          <t xml:space="preserve">ARABIC_QAF</t>
        </is>
      </c>
      <c r="QG19" t="inlineStr">
        <is>
          <t xml:space="preserve">CURRENCY_SIGN</t>
        </is>
      </c>
      <c r="QH19" t="inlineStr">
        <is>
          <t xml:space="preserve">ARABIC_QAF</t>
        </is>
      </c>
      <c r="QI19" t="inlineStr">
        <is>
          <t xml:space="preserve">u"\v" ARABIC_DAMMATAN</t>
        </is>
      </c>
      <c r="QJ19" t="inlineStr">
        <is>
          <t xml:space="preserve">ARABIC_QAF</t>
        </is>
      </c>
      <c r="QK19" t="inlineStr">
        <is>
          <t xml:space="preserve">CURRENCY_SIGN</t>
        </is>
      </c>
      <c r="QL19" t="inlineStr">
        <is>
          <t xml:space="preserve">ARABIC_QAF</t>
        </is>
      </c>
      <c r="QM19" t="inlineStr">
        <is>
          <t xml:space="preserve">u"\v" ARABIC_DAMMATAN</t>
        </is>
      </c>
      <c r="QN19" t="inlineStr">
        <is>
          <t xml:space="preserve">ARABIC_QAF</t>
        </is>
      </c>
      <c r="QO19" t="inlineStr">
        <is>
          <t xml:space="preserve">CURRENCY_SIGN</t>
        </is>
      </c>
      <c r="QP19" t="inlineStr">
        <is>
          <t xml:space="preserve">ARABIC_QAF</t>
        </is>
      </c>
      <c r="QQ19" t="inlineStr">
        <is>
          <t xml:space="preserve">u"\v" ARABIC_DAMMATAN</t>
        </is>
      </c>
      <c r="QR19" t="inlineStr">
        <is>
          <t xml:space="preserve">ARABIC_QAF</t>
        </is>
      </c>
      <c r="QS19" t="inlineStr">
        <is>
          <t xml:space="preserve">CURRENCY_SIGN</t>
        </is>
      </c>
      <c r="QT19" t="inlineStr">
        <is>
          <t xml:space="preserve">ARABIC_QAF</t>
        </is>
      </c>
      <c r="QU19" t="inlineStr">
        <is>
          <t xml:space="preserve">u"\v" ARABIC_DAMMATAN</t>
        </is>
      </c>
      <c r="QV19" t="inlineStr">
        <is>
          <t xml:space="preserve">ARABIC_QAF</t>
        </is>
      </c>
      <c r="QW19" t="inlineStr">
        <is>
          <t xml:space="preserve">CURRENCY_SIGN</t>
        </is>
      </c>
      <c r="QX19" t="inlineStr">
        <is>
          <t xml:space="preserve">ARABIC_QAF</t>
        </is>
      </c>
      <c r="QY19" t="inlineStr">
        <is>
          <t xml:space="preserve">u"\v" ARABIC_DAMMATAN</t>
        </is>
      </c>
      <c r="QZ19" t="inlineStr">
        <is>
          <t xml:space="preserve">ARABIC_QAF</t>
        </is>
      </c>
      <c r="RA19" t="inlineStr">
        <is>
          <t xml:space="preserve">CURRENCY_SIGN</t>
        </is>
      </c>
      <c r="RB19" t="inlineStr">
        <is>
          <t xml:space="preserve">ARABIC_QAF</t>
        </is>
      </c>
      <c r="RC19" t="inlineStr">
        <is>
          <t xml:space="preserve">u"\v" ARABIC_DAMMATAN</t>
        </is>
      </c>
      <c r="RD19" t="inlineStr">
        <is>
          <t xml:space="preserve">ARABIC_QAF</t>
        </is>
      </c>
      <c r="RE19" t="inlineStr">
        <is>
          <t xml:space="preserve">CURRENCY_SIGN</t>
        </is>
      </c>
      <c r="SX19" t="inlineStr">
        <is>
          <t xml:space="preserve">BENG_DC_09C0</t>
        </is>
      </c>
      <c r="SY19" t="inlineStr">
        <is>
          <t xml:space="preserve">BENGALI_0988</t>
        </is>
      </c>
      <c r="SZ19" t="inlineStr">
        <is>
          <t xml:space="preserve">BENG_DC_09C0</t>
        </is>
      </c>
      <c r="TV19" t="inlineStr">
        <is>
          <t xml:space="preserve">CYRILLIC_SM_KA</t>
        </is>
      </c>
      <c r="TW19" t="inlineStr">
        <is>
          <t xml:space="preserve">CYRILLIC_KA</t>
        </is>
      </c>
      <c r="TZ19" t="inlineStr">
        <is>
          <t xml:space="preserve">CYRILLIC_SM_KA</t>
        </is>
      </c>
      <c r="UA19" t="inlineStr">
        <is>
          <t xml:space="preserve">CYRILLIC_KA</t>
        </is>
      </c>
      <c r="XB19" t="inlineStr">
        <is>
          <t xml:space="preserve">ARABIC_0642</t>
        </is>
      </c>
      <c r="XD19" t="inlineStr">
        <is>
          <t xml:space="preserve">ARABIC_0642</t>
        </is>
      </c>
      <c r="XF19" t="inlineStr">
        <is>
          <t xml:space="preserve">UCAS_146D</t>
        </is>
      </c>
      <c r="XG19" t="inlineStr">
        <is>
          <t xml:space="preserve">UCAS_1596</t>
        </is>
      </c>
      <c r="XH19" t="inlineStr">
        <is>
          <t xml:space="preserve">UCAS_146D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  <c r="PB20" t="inlineStr">
        <is>
          <t xml:space="preserve">ARABIC_SEEN</t>
        </is>
      </c>
      <c r="PF20" t="inlineStr">
        <is>
          <t xml:space="preserve">ARABIC_SEEN</t>
        </is>
      </c>
      <c r="PJ20" t="inlineStr">
        <is>
          <t xml:space="preserve">ARABIC_SEEN</t>
        </is>
      </c>
      <c r="PN20" t="inlineStr">
        <is>
          <t xml:space="preserve">ARABIC_SEEN</t>
        </is>
      </c>
      <c r="PR20" t="inlineStr">
        <is>
          <t xml:space="preserve">ARABIC_SEEN</t>
        </is>
      </c>
      <c r="PV20" t="inlineStr">
        <is>
          <t xml:space="preserve">ARABIC_SEEN</t>
        </is>
      </c>
      <c r="PZ20" t="inlineStr">
        <is>
          <t xml:space="preserve">ARABIC_SEEN</t>
        </is>
      </c>
      <c r="QD20" t="inlineStr">
        <is>
          <t xml:space="preserve">ARABIC_SEEN</t>
        </is>
      </c>
      <c r="QH20" t="inlineStr">
        <is>
          <t xml:space="preserve">ARABIC_SEEN</t>
        </is>
      </c>
      <c r="QL20" t="inlineStr">
        <is>
          <t xml:space="preserve">ARABIC_SEEN</t>
        </is>
      </c>
      <c r="QP20" t="inlineStr">
        <is>
          <t xml:space="preserve">ARABIC_SEEN</t>
        </is>
      </c>
      <c r="QT20" t="inlineStr">
        <is>
          <t xml:space="preserve">ARABIC_SEEN</t>
        </is>
      </c>
      <c r="QX20" t="inlineStr">
        <is>
          <t xml:space="preserve">ARABIC_SEEN</t>
        </is>
      </c>
      <c r="RB20" t="inlineStr">
        <is>
          <t xml:space="preserve">ARABIC_SEEN</t>
        </is>
      </c>
      <c r="SX20" t="inlineStr">
        <is>
          <t xml:space="preserve">BENG_DC_09C7</t>
        </is>
      </c>
      <c r="SY20" t="inlineStr">
        <is>
          <t xml:space="preserve">BENGALI_098F</t>
        </is>
      </c>
      <c r="SZ20" t="inlineStr">
        <is>
          <t xml:space="preserve">BENG_DC_09C7</t>
        </is>
      </c>
      <c r="TV20" t="inlineStr">
        <is>
          <t xml:space="preserve">CYRILLIC_SM_YERU</t>
        </is>
      </c>
      <c r="TW20" t="inlineStr">
        <is>
          <t xml:space="preserve">CYRILLIC_YERU</t>
        </is>
      </c>
      <c r="TZ20" t="inlineStr">
        <is>
          <t xml:space="preserve">CYRILLIC_SM_YERU</t>
        </is>
      </c>
      <c r="UA20" t="inlineStr">
        <is>
          <t xml:space="preserve">CYRILLIC_YERU</t>
        </is>
      </c>
      <c r="XB20" t="inlineStr">
        <is>
          <t xml:space="preserve">ARABIC_0633</t>
        </is>
      </c>
      <c r="XC20" t="inlineStr">
        <is>
          <t xml:space="preserve">ARABIC_0626</t>
        </is>
      </c>
      <c r="XD20" t="inlineStr">
        <is>
          <t xml:space="preserve">ARABIC_0633</t>
        </is>
      </c>
      <c r="XE20" t="inlineStr">
        <is>
          <t xml:space="preserve">ARABIC_06D2</t>
        </is>
      </c>
      <c r="XF20" t="inlineStr">
        <is>
          <t xml:space="preserve">UCAS_1405</t>
        </is>
      </c>
      <c r="XG20" t="inlineStr">
        <is>
          <t xml:space="preserve">UCAS_1433</t>
        </is>
      </c>
      <c r="XH20" t="inlineStr">
        <is>
          <t xml:space="preserve">UCAS_1405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H21" t="inlineStr">
        <is>
          <t xml:space="preserve">ARABIC_FEH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  <c r="PB21" t="inlineStr">
        <is>
          <t xml:space="preserve">ARABIC_FEH</t>
        </is>
      </c>
      <c r="PF21" t="inlineStr">
        <is>
          <t xml:space="preserve">ARABIC_FEH</t>
        </is>
      </c>
      <c r="PJ21" t="inlineStr">
        <is>
          <t xml:space="preserve">ARABIC_FEH</t>
        </is>
      </c>
      <c r="PN21" t="inlineStr">
        <is>
          <t xml:space="preserve">ARABIC_FEH</t>
        </is>
      </c>
      <c r="PR21" t="inlineStr">
        <is>
          <t xml:space="preserve">ARABIC_FEH</t>
        </is>
      </c>
      <c r="PV21" t="inlineStr">
        <is>
          <t xml:space="preserve">ARABIC_FEH</t>
        </is>
      </c>
      <c r="PZ21" t="inlineStr">
        <is>
          <t xml:space="preserve">ARABIC_FEH</t>
        </is>
      </c>
      <c r="QD21" t="inlineStr">
        <is>
          <t xml:space="preserve">ARABIC_FEH</t>
        </is>
      </c>
      <c r="QH21" t="inlineStr">
        <is>
          <t xml:space="preserve">ARABIC_FEH</t>
        </is>
      </c>
      <c r="QL21" t="inlineStr">
        <is>
          <t xml:space="preserve">ARABIC_FEH</t>
        </is>
      </c>
      <c r="QP21" t="inlineStr">
        <is>
          <t xml:space="preserve">ARABIC_FEH</t>
        </is>
      </c>
      <c r="QT21" t="inlineStr">
        <is>
          <t xml:space="preserve">ARABIC_FEH</t>
        </is>
      </c>
      <c r="QX21" t="inlineStr">
        <is>
          <t xml:space="preserve">ARABIC_FEH</t>
        </is>
      </c>
      <c r="RB21" t="inlineStr">
        <is>
          <t xml:space="preserve">ARABIC_FEH</t>
        </is>
      </c>
      <c r="SX21" t="inlineStr">
        <is>
          <t xml:space="preserve">BENG_DC_09C2</t>
        </is>
      </c>
      <c r="SY21" t="inlineStr">
        <is>
          <t xml:space="preserve">BENGALI_098A</t>
        </is>
      </c>
      <c r="SZ21" t="inlineStr">
        <is>
          <t xml:space="preserve">BENG_DC_09C2</t>
        </is>
      </c>
      <c r="TV21" t="inlineStr">
        <is>
          <t xml:space="preserve">CYRILLIC_SM_IE</t>
        </is>
      </c>
      <c r="TW21" t="inlineStr">
        <is>
          <t xml:space="preserve">CYRILLIC_IE</t>
        </is>
      </c>
      <c r="TZ21" t="inlineStr">
        <is>
          <t xml:space="preserve">CYRILLIC_SM_IE</t>
        </is>
      </c>
      <c r="UA21" t="inlineStr">
        <is>
          <t xml:space="preserve">CYRILLIC_IE</t>
        </is>
      </c>
      <c r="XB21" t="inlineStr">
        <is>
          <t xml:space="preserve">ARABIC_0641</t>
        </is>
      </c>
      <c r="XD21" t="inlineStr">
        <is>
          <t xml:space="preserve">ARABIC_0641</t>
        </is>
      </c>
      <c r="XF21" t="inlineStr">
        <is>
          <t xml:space="preserve">UCAS_144E</t>
        </is>
      </c>
      <c r="XG21" t="inlineStr">
        <is>
          <t xml:space="preserve">UCAS_1671</t>
        </is>
      </c>
      <c r="XH21" t="inlineStr">
        <is>
          <t xml:space="preserve">UCAS_144E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  <c r="PB22" t="inlineStr">
        <is>
          <t xml:space="preserve">ARABIC_AIN</t>
        </is>
      </c>
      <c r="PC22" t="inlineStr">
        <is>
          <t xml:space="preserve">ACUTE_ACCENT</t>
        </is>
      </c>
      <c r="PD22" t="inlineStr">
        <is>
          <t xml:space="preserve">ARABIC_AIN</t>
        </is>
      </c>
      <c r="PF22" t="inlineStr">
        <is>
          <t xml:space="preserve">ARABIC_AIN</t>
        </is>
      </c>
      <c r="PG22" t="inlineStr">
        <is>
          <t xml:space="preserve">ACUTE_ACCENT</t>
        </is>
      </c>
      <c r="PH22" t="inlineStr">
        <is>
          <t xml:space="preserve">ARABIC_AIN</t>
        </is>
      </c>
      <c r="PJ22" t="inlineStr">
        <is>
          <t xml:space="preserve">ARABIC_AIN</t>
        </is>
      </c>
      <c r="PK22" t="inlineStr">
        <is>
          <t xml:space="preserve">ACUTE_ACCENT</t>
        </is>
      </c>
      <c r="PL22" t="inlineStr">
        <is>
          <t xml:space="preserve">ARABIC_AIN</t>
        </is>
      </c>
      <c r="PN22" t="inlineStr">
        <is>
          <t xml:space="preserve">ARABIC_AIN</t>
        </is>
      </c>
      <c r="PO22" t="inlineStr">
        <is>
          <t xml:space="preserve">ACUTE_ACCENT</t>
        </is>
      </c>
      <c r="PP22" t="inlineStr">
        <is>
          <t xml:space="preserve">ARABIC_AIN</t>
        </is>
      </c>
      <c r="PR22" t="inlineStr">
        <is>
          <t xml:space="preserve">ARABIC_AIN</t>
        </is>
      </c>
      <c r="PS22" t="inlineStr">
        <is>
          <t xml:space="preserve">ACUTE_ACCENT</t>
        </is>
      </c>
      <c r="PT22" t="inlineStr">
        <is>
          <t xml:space="preserve">ARABIC_AIN</t>
        </is>
      </c>
      <c r="PV22" t="inlineStr">
        <is>
          <t xml:space="preserve">ARABIC_AIN</t>
        </is>
      </c>
      <c r="PW22" t="inlineStr">
        <is>
          <t xml:space="preserve">ACUTE_ACCENT</t>
        </is>
      </c>
      <c r="PX22" t="inlineStr">
        <is>
          <t xml:space="preserve">ARABIC_AIN</t>
        </is>
      </c>
      <c r="PZ22" t="inlineStr">
        <is>
          <t xml:space="preserve">ARABIC_AIN</t>
        </is>
      </c>
      <c r="QA22" t="inlineStr">
        <is>
          <t xml:space="preserve">ACUTE_ACCENT</t>
        </is>
      </c>
      <c r="QB22" t="inlineStr">
        <is>
          <t xml:space="preserve">ARABIC_AIN</t>
        </is>
      </c>
      <c r="QD22" t="inlineStr">
        <is>
          <t xml:space="preserve">ARABIC_AIN</t>
        </is>
      </c>
      <c r="QE22" t="inlineStr">
        <is>
          <t xml:space="preserve">ACUTE_ACCENT</t>
        </is>
      </c>
      <c r="QF22" t="inlineStr">
        <is>
          <t xml:space="preserve">ARABIC_AIN</t>
        </is>
      </c>
      <c r="QH22" t="inlineStr">
        <is>
          <t xml:space="preserve">ARABIC_AIN</t>
        </is>
      </c>
      <c r="QI22" t="inlineStr">
        <is>
          <t xml:space="preserve">ACUTE_ACCENT</t>
        </is>
      </c>
      <c r="QJ22" t="inlineStr">
        <is>
          <t xml:space="preserve">ARABIC_AIN</t>
        </is>
      </c>
      <c r="QL22" t="inlineStr">
        <is>
          <t xml:space="preserve">ARABIC_AIN</t>
        </is>
      </c>
      <c r="QM22" t="inlineStr">
        <is>
          <t xml:space="preserve">ACUTE_ACCENT</t>
        </is>
      </c>
      <c r="QN22" t="inlineStr">
        <is>
          <t xml:space="preserve">ARABIC_AIN</t>
        </is>
      </c>
      <c r="QP22" t="inlineStr">
        <is>
          <t xml:space="preserve">ARABIC_AIN</t>
        </is>
      </c>
      <c r="QQ22" t="inlineStr">
        <is>
          <t xml:space="preserve">ACUTE_ACCENT</t>
        </is>
      </c>
      <c r="QR22" t="inlineStr">
        <is>
          <t xml:space="preserve">ARABIC_AIN</t>
        </is>
      </c>
      <c r="QT22" t="inlineStr">
        <is>
          <t xml:space="preserve">ARABIC_AIN</t>
        </is>
      </c>
      <c r="QU22" t="inlineStr">
        <is>
          <t xml:space="preserve">ACUTE_ACCENT</t>
        </is>
      </c>
      <c r="QV22" t="inlineStr">
        <is>
          <t xml:space="preserve">ARABIC_AIN</t>
        </is>
      </c>
      <c r="QX22" t="inlineStr">
        <is>
          <t xml:space="preserve">ARABIC_AIN</t>
        </is>
      </c>
      <c r="QY22" t="inlineStr">
        <is>
          <t xml:space="preserve">ACUTE_ACCENT</t>
        </is>
      </c>
      <c r="QZ22" t="inlineStr">
        <is>
          <t xml:space="preserve">ARABIC_AIN</t>
        </is>
      </c>
      <c r="RB22" t="inlineStr">
        <is>
          <t xml:space="preserve">ARABIC_AIN</t>
        </is>
      </c>
      <c r="RC22" t="inlineStr">
        <is>
          <t xml:space="preserve">ACUTE_ACCENT</t>
        </is>
      </c>
      <c r="RD22" t="inlineStr">
        <is>
          <t xml:space="preserve">ARABIC_AIN</t>
        </is>
      </c>
      <c r="SX22" t="inlineStr">
        <is>
          <t xml:space="preserve">BENGALI_09B9</t>
        </is>
      </c>
      <c r="SY22" t="inlineStr">
        <is>
          <t xml:space="preserve">BENGALI_0999</t>
        </is>
      </c>
      <c r="SZ22" t="inlineStr">
        <is>
          <t xml:space="preserve">BENGALI_09B9</t>
        </is>
      </c>
      <c r="TV22" t="inlineStr">
        <is>
          <t xml:space="preserve">CYRILLIC_SM_GHE</t>
        </is>
      </c>
      <c r="TW22" t="inlineStr">
        <is>
          <t xml:space="preserve">CYRILLIC_GHE</t>
        </is>
      </c>
      <c r="TZ22" t="inlineStr">
        <is>
          <t xml:space="preserve">CYRILLIC_SM_GHE</t>
        </is>
      </c>
      <c r="UA22" t="inlineStr">
        <is>
          <t xml:space="preserve">CYRILLIC_GHE</t>
        </is>
      </c>
      <c r="VA22" t="inlineStr">
        <is>
          <t xml:space="preserve">LATIN_016B</t>
        </is>
      </c>
      <c r="VR22" t="inlineStr">
        <is>
          <t xml:space="preserve">u</t>
        </is>
      </c>
      <c r="VS22" t="inlineStr">
        <is>
          <t xml:space="preserve">U</t>
        </is>
      </c>
      <c r="VU22" t="inlineStr">
        <is>
          <t xml:space="preserve">U_WITH_ACUTE_SMALL</t>
        </is>
      </c>
      <c r="VV22" t="inlineStr">
        <is>
          <t xml:space="preserve">u</t>
        </is>
      </c>
      <c r="VW22" t="inlineStr">
        <is>
          <t xml:space="preserve">U</t>
        </is>
      </c>
      <c r="VY22" t="inlineStr">
        <is>
          <t xml:space="preserve">U_WITH_GRAVE_SMALL</t>
        </is>
      </c>
      <c r="WH22" t="inlineStr">
        <is>
          <t xml:space="preserve">u</t>
        </is>
      </c>
      <c r="WI22" t="inlineStr">
        <is>
          <t xml:space="preserve">U</t>
        </is>
      </c>
      <c r="WK22" t="inlineStr">
        <is>
          <t xml:space="preserve">LATIN_0169</t>
        </is>
      </c>
      <c r="XB22" t="inlineStr">
        <is>
          <t xml:space="preserve">ARABIC_0639</t>
        </is>
      </c>
      <c r="XD22" t="inlineStr">
        <is>
          <t xml:space="preserve">ARABIC_0639</t>
        </is>
      </c>
      <c r="XF22" t="inlineStr">
        <is>
          <t xml:space="preserve">UCAS_14A5</t>
        </is>
      </c>
      <c r="XG22" t="inlineStr">
        <is>
          <t xml:space="preserve">UCAS_1675</t>
        </is>
      </c>
      <c r="XH22" t="inlineStr">
        <is>
          <t xml:space="preserve">UCAS_14A5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  <c r="OO23" t="inlineStr">
        <is>
          <t xml:space="preserve">@</t>
        </is>
      </c>
      <c r="OW23" t="inlineStr">
        <is>
          <t xml:space="preserve">@</t>
        </is>
      </c>
      <c r="PB23" t="inlineStr">
        <is>
          <t xml:space="preserve">ARABIC_REH</t>
        </is>
      </c>
      <c r="PC23" t="inlineStr">
        <is>
          <t xml:space="preserve">ARABIC_KASRATAN</t>
        </is>
      </c>
      <c r="PD23" t="inlineStr">
        <is>
          <t xml:space="preserve">ARABIC_REH</t>
        </is>
      </c>
      <c r="PF23" t="inlineStr">
        <is>
          <t xml:space="preserve">ARABIC_REH</t>
        </is>
      </c>
      <c r="PG23" t="inlineStr">
        <is>
          <t xml:space="preserve">ARABIC_KASRATAN</t>
        </is>
      </c>
      <c r="PH23" t="inlineStr">
        <is>
          <t xml:space="preserve">ARABIC_REH</t>
        </is>
      </c>
      <c r="PJ23" t="inlineStr">
        <is>
          <t xml:space="preserve">ARABIC_REH</t>
        </is>
      </c>
      <c r="PK23" t="inlineStr">
        <is>
          <t xml:space="preserve">ARABIC_KASRATAN</t>
        </is>
      </c>
      <c r="PL23" t="inlineStr">
        <is>
          <t xml:space="preserve">ARABIC_REH</t>
        </is>
      </c>
      <c r="PN23" t="inlineStr">
        <is>
          <t xml:space="preserve">ARABIC_REH</t>
        </is>
      </c>
      <c r="PO23" t="inlineStr">
        <is>
          <t xml:space="preserve">ARABIC_KASRATAN</t>
        </is>
      </c>
      <c r="PP23" t="inlineStr">
        <is>
          <t xml:space="preserve">ARABIC_REH</t>
        </is>
      </c>
      <c r="PR23" t="inlineStr">
        <is>
          <t xml:space="preserve">ARABIC_REH</t>
        </is>
      </c>
      <c r="PS23" t="inlineStr">
        <is>
          <t xml:space="preserve">ARABIC_KASRATAN</t>
        </is>
      </c>
      <c r="PT23" t="inlineStr">
        <is>
          <t xml:space="preserve">ARABIC_REH</t>
        </is>
      </c>
      <c r="PV23" t="inlineStr">
        <is>
          <t xml:space="preserve">ARABIC_REH</t>
        </is>
      </c>
      <c r="PW23" t="inlineStr">
        <is>
          <t xml:space="preserve">ARABIC_KASRATAN</t>
        </is>
      </c>
      <c r="PX23" t="inlineStr">
        <is>
          <t xml:space="preserve">ARABIC_REH</t>
        </is>
      </c>
      <c r="PZ23" t="inlineStr">
        <is>
          <t xml:space="preserve">ARABIC_REH</t>
        </is>
      </c>
      <c r="QA23" t="inlineStr">
        <is>
          <t xml:space="preserve">ARABIC_KASRATAN</t>
        </is>
      </c>
      <c r="QB23" t="inlineStr">
        <is>
          <t xml:space="preserve">ARABIC_REH</t>
        </is>
      </c>
      <c r="QD23" t="inlineStr">
        <is>
          <t xml:space="preserve">ARABIC_REH</t>
        </is>
      </c>
      <c r="QE23" t="inlineStr">
        <is>
          <t xml:space="preserve">ARABIC_KASRATAN</t>
        </is>
      </c>
      <c r="QF23" t="inlineStr">
        <is>
          <t xml:space="preserve">ARABIC_REH</t>
        </is>
      </c>
      <c r="QH23" t="inlineStr">
        <is>
          <t xml:space="preserve">ARABIC_REH</t>
        </is>
      </c>
      <c r="QI23" t="inlineStr">
        <is>
          <t xml:space="preserve">ARABIC_KASRATAN</t>
        </is>
      </c>
      <c r="QJ23" t="inlineStr">
        <is>
          <t xml:space="preserve">ARABIC_REH</t>
        </is>
      </c>
      <c r="QL23" t="inlineStr">
        <is>
          <t xml:space="preserve">ARABIC_REH</t>
        </is>
      </c>
      <c r="QM23" t="inlineStr">
        <is>
          <t xml:space="preserve">ARABIC_KASRATAN</t>
        </is>
      </c>
      <c r="QN23" t="inlineStr">
        <is>
          <t xml:space="preserve">ARABIC_REH</t>
        </is>
      </c>
      <c r="QP23" t="inlineStr">
        <is>
          <t xml:space="preserve">ARABIC_REH</t>
        </is>
      </c>
      <c r="QQ23" t="inlineStr">
        <is>
          <t xml:space="preserve">ARABIC_KASRATAN</t>
        </is>
      </c>
      <c r="QR23" t="inlineStr">
        <is>
          <t xml:space="preserve">ARABIC_REH</t>
        </is>
      </c>
      <c r="QT23" t="inlineStr">
        <is>
          <t xml:space="preserve">ARABIC_REH</t>
        </is>
      </c>
      <c r="QU23" t="inlineStr">
        <is>
          <t xml:space="preserve">ARABIC_KASRATAN</t>
        </is>
      </c>
      <c r="QV23" t="inlineStr">
        <is>
          <t xml:space="preserve">ARABIC_REH</t>
        </is>
      </c>
      <c r="QX23" t="inlineStr">
        <is>
          <t xml:space="preserve">ARABIC_REH</t>
        </is>
      </c>
      <c r="QY23" t="inlineStr">
        <is>
          <t xml:space="preserve">ARABIC_KASRATAN</t>
        </is>
      </c>
      <c r="QZ23" t="inlineStr">
        <is>
          <t xml:space="preserve">ARABIC_REH</t>
        </is>
      </c>
      <c r="RB23" t="inlineStr">
        <is>
          <t xml:space="preserve">ARABIC_REH</t>
        </is>
      </c>
      <c r="RC23" t="inlineStr">
        <is>
          <t xml:space="preserve">ARABIC_KASRATAN</t>
        </is>
      </c>
      <c r="RD23" t="inlineStr">
        <is>
          <t xml:space="preserve">ARABIC_REH</t>
        </is>
      </c>
      <c r="SX23" t="inlineStr">
        <is>
          <t xml:space="preserve">BENGALI_09A8</t>
        </is>
      </c>
      <c r="SZ23" t="inlineStr">
        <is>
          <t xml:space="preserve">BENGALI_09A8</t>
        </is>
      </c>
      <c r="TV23" t="inlineStr">
        <is>
          <t xml:space="preserve">CYRILLIC_SM_EM</t>
        </is>
      </c>
      <c r="TW23" t="inlineStr">
        <is>
          <t xml:space="preserve">CYRILLIC_EM</t>
        </is>
      </c>
      <c r="TZ23" t="inlineStr">
        <is>
          <t xml:space="preserve">CYRILLIC_SM_EM</t>
        </is>
      </c>
      <c r="UA23" t="inlineStr">
        <is>
          <t xml:space="preserve">CYRILLIC_EM</t>
        </is>
      </c>
      <c r="XB23" t="inlineStr">
        <is>
          <t xml:space="preserve">ARABIC_0631</t>
        </is>
      </c>
      <c r="XC23" t="inlineStr">
        <is>
          <t xml:space="preserve">ARABIC_0621</t>
        </is>
      </c>
      <c r="XD23" t="inlineStr">
        <is>
          <t xml:space="preserve">ARABIC_0631</t>
        </is>
      </c>
      <c r="XF23" t="inlineStr">
        <is>
          <t xml:space="preserve">UCAS_1472</t>
        </is>
      </c>
      <c r="XG23" t="inlineStr">
        <is>
          <t xml:space="preserve">?</t>
        </is>
      </c>
      <c r="XH23" t="inlineStr">
        <is>
          <t xml:space="preserve">UCAS_1472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  <c r="NZ24" t="inlineStr">
        <is>
          <t xml:space="preserve">z</t>
        </is>
      </c>
      <c r="OA24" t="inlineStr">
        <is>
          <t xml:space="preserve">Z</t>
        </is>
      </c>
      <c r="OO24" t="inlineStr">
        <is>
          <t xml:space="preserve">|</t>
        </is>
      </c>
      <c r="OW24" t="inlineStr">
        <is>
          <t xml:space="preserve">|</t>
        </is>
      </c>
      <c r="PB24" t="inlineStr">
        <is>
          <t xml:space="preserve">ARABIC_SAD</t>
        </is>
      </c>
      <c r="PC24" t="inlineStr">
        <is>
          <t xml:space="preserve">u"\v" ARABIC_FATHATAN</t>
        </is>
      </c>
      <c r="PD24" t="inlineStr">
        <is>
          <t xml:space="preserve">ARABIC_SAD</t>
        </is>
      </c>
      <c r="PF24" t="inlineStr">
        <is>
          <t xml:space="preserve">ARABIC_SAD</t>
        </is>
      </c>
      <c r="PG24" t="inlineStr">
        <is>
          <t xml:space="preserve">u"\v" ARABIC_FATHATAN</t>
        </is>
      </c>
      <c r="PH24" t="inlineStr">
        <is>
          <t xml:space="preserve">ARABIC_SAD</t>
        </is>
      </c>
      <c r="PJ24" t="inlineStr">
        <is>
          <t xml:space="preserve">ARABIC_SAD</t>
        </is>
      </c>
      <c r="PK24" t="inlineStr">
        <is>
          <t xml:space="preserve">u"\v" ARABIC_FATHATAN</t>
        </is>
      </c>
      <c r="PL24" t="inlineStr">
        <is>
          <t xml:space="preserve">ARABIC_SAD</t>
        </is>
      </c>
      <c r="PN24" t="inlineStr">
        <is>
          <t xml:space="preserve">ARABIC_SAD</t>
        </is>
      </c>
      <c r="PO24" t="inlineStr">
        <is>
          <t xml:space="preserve">u"\v" ARABIC_FATHATAN</t>
        </is>
      </c>
      <c r="PP24" t="inlineStr">
        <is>
          <t xml:space="preserve">ARABIC_SAD</t>
        </is>
      </c>
      <c r="PR24" t="inlineStr">
        <is>
          <t xml:space="preserve">ARABIC_SAD</t>
        </is>
      </c>
      <c r="PS24" t="inlineStr">
        <is>
          <t xml:space="preserve">u"\v" ARABIC_FATHATAN</t>
        </is>
      </c>
      <c r="PT24" t="inlineStr">
        <is>
          <t xml:space="preserve">ARABIC_SAD</t>
        </is>
      </c>
      <c r="PV24" t="inlineStr">
        <is>
          <t xml:space="preserve">ARABIC_SAD</t>
        </is>
      </c>
      <c r="PW24" t="inlineStr">
        <is>
          <t xml:space="preserve">u"\v" ARABIC_FATHATAN</t>
        </is>
      </c>
      <c r="PX24" t="inlineStr">
        <is>
          <t xml:space="preserve">ARABIC_SAD</t>
        </is>
      </c>
      <c r="PZ24" t="inlineStr">
        <is>
          <t xml:space="preserve">ARABIC_SAD</t>
        </is>
      </c>
      <c r="QA24" t="inlineStr">
        <is>
          <t xml:space="preserve">u"\v" ARABIC_FATHATAN</t>
        </is>
      </c>
      <c r="QB24" t="inlineStr">
        <is>
          <t xml:space="preserve">ARABIC_SAD</t>
        </is>
      </c>
      <c r="QD24" t="inlineStr">
        <is>
          <t xml:space="preserve">ARABIC_SAD</t>
        </is>
      </c>
      <c r="QE24" t="inlineStr">
        <is>
          <t xml:space="preserve">u"\v" ARABIC_FATHATAN</t>
        </is>
      </c>
      <c r="QF24" t="inlineStr">
        <is>
          <t xml:space="preserve">ARABIC_SAD</t>
        </is>
      </c>
      <c r="QH24" t="inlineStr">
        <is>
          <t xml:space="preserve">ARABIC_SAD</t>
        </is>
      </c>
      <c r="QI24" t="inlineStr">
        <is>
          <t xml:space="preserve">u"\v" ARABIC_FATHATAN</t>
        </is>
      </c>
      <c r="QJ24" t="inlineStr">
        <is>
          <t xml:space="preserve">ARABIC_SAD</t>
        </is>
      </c>
      <c r="QL24" t="inlineStr">
        <is>
          <t xml:space="preserve">ARABIC_SAD</t>
        </is>
      </c>
      <c r="QM24" t="inlineStr">
        <is>
          <t xml:space="preserve">u"\v" ARABIC_FATHATAN</t>
        </is>
      </c>
      <c r="QN24" t="inlineStr">
        <is>
          <t xml:space="preserve">ARABIC_SAD</t>
        </is>
      </c>
      <c r="QP24" t="inlineStr">
        <is>
          <t xml:space="preserve">ARABIC_SAD</t>
        </is>
      </c>
      <c r="QQ24" t="inlineStr">
        <is>
          <t xml:space="preserve">u"\v" ARABIC_FATHATAN</t>
        </is>
      </c>
      <c r="QR24" t="inlineStr">
        <is>
          <t xml:space="preserve">ARABIC_SAD</t>
        </is>
      </c>
      <c r="QT24" t="inlineStr">
        <is>
          <t xml:space="preserve">ARABIC_SAD</t>
        </is>
      </c>
      <c r="QU24" t="inlineStr">
        <is>
          <t xml:space="preserve">u"\v" ARABIC_FATHATAN</t>
        </is>
      </c>
      <c r="QV24" t="inlineStr">
        <is>
          <t xml:space="preserve">ARABIC_SAD</t>
        </is>
      </c>
      <c r="QX24" t="inlineStr">
        <is>
          <t xml:space="preserve">ARABIC_SAD</t>
        </is>
      </c>
      <c r="QY24" t="inlineStr">
        <is>
          <t xml:space="preserve">u"\v" ARABIC_FATHATAN</t>
        </is>
      </c>
      <c r="QZ24" t="inlineStr">
        <is>
          <t xml:space="preserve">ARABIC_SAD</t>
        </is>
      </c>
      <c r="RB24" t="inlineStr">
        <is>
          <t xml:space="preserve">ARABIC_SAD</t>
        </is>
      </c>
      <c r="RC24" t="inlineStr">
        <is>
          <t xml:space="preserve">u"\v" ARABIC_FATHATAN</t>
        </is>
      </c>
      <c r="RD24" t="inlineStr">
        <is>
          <t xml:space="preserve">ARABIC_SAD</t>
        </is>
      </c>
      <c r="RF24" t="inlineStr">
        <is>
          <t xml:space="preserve">z</t>
        </is>
      </c>
      <c r="RG24" t="inlineStr">
        <is>
          <t xml:space="preserve">Z</t>
        </is>
      </c>
      <c r="RJ24" t="inlineStr">
        <is>
          <t xml:space="preserve">z</t>
        </is>
      </c>
      <c r="RK24" t="inlineStr">
        <is>
          <t xml:space="preserve">Z</t>
        </is>
      </c>
      <c r="RN24" t="inlineStr">
        <is>
          <t xml:space="preserve">z</t>
        </is>
      </c>
      <c r="RO24" t="inlineStr">
        <is>
          <t xml:space="preserve">Z</t>
        </is>
      </c>
      <c r="RR24" t="inlineStr">
        <is>
          <t xml:space="preserve">z</t>
        </is>
      </c>
      <c r="RS24" t="inlineStr">
        <is>
          <t xml:space="preserve">Z</t>
        </is>
      </c>
      <c r="RV24" t="inlineStr">
        <is>
          <t xml:space="preserve">z</t>
        </is>
      </c>
      <c r="RW24" t="inlineStr">
        <is>
          <t xml:space="preserve">Z</t>
        </is>
      </c>
      <c r="SX24" t="inlineStr">
        <is>
          <t xml:space="preserve">BENG_DC_09C8</t>
        </is>
      </c>
      <c r="SY24" t="inlineStr">
        <is>
          <t xml:space="preserve">BENGALI_0990</t>
        </is>
      </c>
      <c r="SZ24" t="inlineStr">
        <is>
          <t xml:space="preserve">BENG_DC_09C8</t>
        </is>
      </c>
      <c r="TV24" t="inlineStr">
        <is>
          <t xml:space="preserve">CYRILLIC_SM_TSE</t>
        </is>
      </c>
      <c r="TW24" t="inlineStr">
        <is>
          <t xml:space="preserve">CYRILLIC_TSE</t>
        </is>
      </c>
      <c r="TZ24" t="inlineStr">
        <is>
          <t xml:space="preserve">CYRILLIC_SM_TSE</t>
        </is>
      </c>
      <c r="UA24" t="inlineStr">
        <is>
          <t xml:space="preserve">CYRILLIC_TSE</t>
        </is>
      </c>
      <c r="UT24" t="inlineStr">
        <is>
          <t xml:space="preserve">z</t>
        </is>
      </c>
      <c r="UU24" t="inlineStr">
        <is>
          <t xml:space="preserve">Z</t>
        </is>
      </c>
      <c r="VN24" t="inlineStr">
        <is>
          <t xml:space="preserve">w</t>
        </is>
      </c>
      <c r="VO24" t="inlineStr">
        <is>
          <t xml:space="preserve">W</t>
        </is>
      </c>
      <c r="VQ24" t="inlineStr">
        <is>
          <t xml:space="preserve">LATIN_0175</t>
        </is>
      </c>
      <c r="WD24" t="inlineStr">
        <is>
          <t xml:space="preserve">LATIN_0161</t>
        </is>
      </c>
      <c r="WE24" t="inlineStr">
        <is>
          <t xml:space="preserve">LATIN_0160</t>
        </is>
      </c>
      <c r="WG24" t="inlineStr">
        <is>
          <t xml:space="preserve">w</t>
        </is>
      </c>
      <c r="XB24" t="inlineStr">
        <is>
          <t xml:space="preserve">ARABIC_0635</t>
        </is>
      </c>
      <c r="XD24" t="inlineStr">
        <is>
          <t xml:space="preserve">ARABIC_0635</t>
        </is>
      </c>
      <c r="XF24" t="inlineStr">
        <is>
          <t xml:space="preserve">UCAS_1403</t>
        </is>
      </c>
      <c r="XG24" t="inlineStr">
        <is>
          <t xml:space="preserve">UCAS_1431</t>
        </is>
      </c>
      <c r="XH24" t="inlineStr">
        <is>
          <t xml:space="preserve">UCAS_1403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  <c r="PB25" t="inlineStr">
        <is>
          <t xml:space="preserve">ARABIC_HAMZA</t>
        </is>
      </c>
      <c r="PC25" t="inlineStr">
        <is>
          <t xml:space="preserve">u"\v" ARABIC_SUKUN</t>
        </is>
      </c>
      <c r="PD25" t="inlineStr">
        <is>
          <t xml:space="preserve">ARABIC_HAMZA</t>
        </is>
      </c>
      <c r="PF25" t="inlineStr">
        <is>
          <t xml:space="preserve">ARABIC_HAMZA</t>
        </is>
      </c>
      <c r="PG25" t="inlineStr">
        <is>
          <t xml:space="preserve">u"\v" ARABIC_SUKUN</t>
        </is>
      </c>
      <c r="PH25" t="inlineStr">
        <is>
          <t xml:space="preserve">ARABIC_HAMZA</t>
        </is>
      </c>
      <c r="PJ25" t="inlineStr">
        <is>
          <t xml:space="preserve">ARABIC_HAMZA</t>
        </is>
      </c>
      <c r="PK25" t="inlineStr">
        <is>
          <t xml:space="preserve">u"\v" ARABIC_SUKUN</t>
        </is>
      </c>
      <c r="PL25" t="inlineStr">
        <is>
          <t xml:space="preserve">ARABIC_HAMZA</t>
        </is>
      </c>
      <c r="PN25" t="inlineStr">
        <is>
          <t xml:space="preserve">ARABIC_HAMZA</t>
        </is>
      </c>
      <c r="PO25" t="inlineStr">
        <is>
          <t xml:space="preserve">u"\v" ARABIC_SUKUN</t>
        </is>
      </c>
      <c r="PP25" t="inlineStr">
        <is>
          <t xml:space="preserve">ARABIC_HAMZA</t>
        </is>
      </c>
      <c r="PR25" t="inlineStr">
        <is>
          <t xml:space="preserve">ARABIC_HAMZA</t>
        </is>
      </c>
      <c r="PS25" t="inlineStr">
        <is>
          <t xml:space="preserve">u"\v" ARABIC_SUKUN</t>
        </is>
      </c>
      <c r="PT25" t="inlineStr">
        <is>
          <t xml:space="preserve">ARABIC_HAMZA</t>
        </is>
      </c>
      <c r="PV25" t="inlineStr">
        <is>
          <t xml:space="preserve">ARABIC_HAMZA</t>
        </is>
      </c>
      <c r="PW25" t="inlineStr">
        <is>
          <t xml:space="preserve">u"\v" ARABIC_SUKUN</t>
        </is>
      </c>
      <c r="PX25" t="inlineStr">
        <is>
          <t xml:space="preserve">ARABIC_HAMZA</t>
        </is>
      </c>
      <c r="PZ25" t="inlineStr">
        <is>
          <t xml:space="preserve">ARABIC_HAMZA</t>
        </is>
      </c>
      <c r="QA25" t="inlineStr">
        <is>
          <t xml:space="preserve">u"\v" ARABIC_SUKUN</t>
        </is>
      </c>
      <c r="QB25" t="inlineStr">
        <is>
          <t xml:space="preserve">ARABIC_HAMZA</t>
        </is>
      </c>
      <c r="QD25" t="inlineStr">
        <is>
          <t xml:space="preserve">ARABIC_HAMZA</t>
        </is>
      </c>
      <c r="QE25" t="inlineStr">
        <is>
          <t xml:space="preserve">u"\v" ARABIC_SUKUN</t>
        </is>
      </c>
      <c r="QF25" t="inlineStr">
        <is>
          <t xml:space="preserve">ARABIC_HAMZA</t>
        </is>
      </c>
      <c r="QH25" t="inlineStr">
        <is>
          <t xml:space="preserve">ARABIC_HAMZA</t>
        </is>
      </c>
      <c r="QI25" t="inlineStr">
        <is>
          <t xml:space="preserve">u"\v" ARABIC_SUKUN</t>
        </is>
      </c>
      <c r="QJ25" t="inlineStr">
        <is>
          <t xml:space="preserve">ARABIC_HAMZA</t>
        </is>
      </c>
      <c r="QL25" t="inlineStr">
        <is>
          <t xml:space="preserve">ARABIC_HAMZA</t>
        </is>
      </c>
      <c r="QM25" t="inlineStr">
        <is>
          <t xml:space="preserve">u"\v" ARABIC_SUKUN</t>
        </is>
      </c>
      <c r="QN25" t="inlineStr">
        <is>
          <t xml:space="preserve">ARABIC_HAMZA</t>
        </is>
      </c>
      <c r="QP25" t="inlineStr">
        <is>
          <t xml:space="preserve">ARABIC_HAMZA</t>
        </is>
      </c>
      <c r="QQ25" t="inlineStr">
        <is>
          <t xml:space="preserve">u"\v" ARABIC_SUKUN</t>
        </is>
      </c>
      <c r="QR25" t="inlineStr">
        <is>
          <t xml:space="preserve">ARABIC_HAMZA</t>
        </is>
      </c>
      <c r="QT25" t="inlineStr">
        <is>
          <t xml:space="preserve">ARABIC_HAMZA</t>
        </is>
      </c>
      <c r="QU25" t="inlineStr">
        <is>
          <t xml:space="preserve">u"\v" ARABIC_SUKUN</t>
        </is>
      </c>
      <c r="QV25" t="inlineStr">
        <is>
          <t xml:space="preserve">ARABIC_HAMZA</t>
        </is>
      </c>
      <c r="QX25" t="inlineStr">
        <is>
          <t xml:space="preserve">ARABIC_HAMZA</t>
        </is>
      </c>
      <c r="QY25" t="inlineStr">
        <is>
          <t xml:space="preserve">u"\v" ARABIC_SUKUN</t>
        </is>
      </c>
      <c r="QZ25" t="inlineStr">
        <is>
          <t xml:space="preserve">ARABIC_HAMZA</t>
        </is>
      </c>
      <c r="RB25" t="inlineStr">
        <is>
          <t xml:space="preserve">ARABIC_HAMZA</t>
        </is>
      </c>
      <c r="RC25" t="inlineStr">
        <is>
          <t xml:space="preserve">u"\v" ARABIC_SUKUN</t>
        </is>
      </c>
      <c r="RD25" t="inlineStr">
        <is>
          <t xml:space="preserve">ARABIC_HAMZA</t>
        </is>
      </c>
      <c r="SX25" t="inlineStr">
        <is>
          <t xml:space="preserve">BENG_DC_0982</t>
        </is>
      </c>
      <c r="SY25" t="inlineStr">
        <is>
          <t xml:space="preserve">BENG_DC_0981</t>
        </is>
      </c>
      <c r="SZ25" t="inlineStr">
        <is>
          <t xml:space="preserve">BENG_DC_0982</t>
        </is>
      </c>
      <c r="TV25" t="inlineStr">
        <is>
          <t xml:space="preserve">CYRILLIC_SM_CHE</t>
        </is>
      </c>
      <c r="TW25" t="inlineStr">
        <is>
          <t xml:space="preserve">CYRILLIC_CHE</t>
        </is>
      </c>
      <c r="TZ25" t="inlineStr">
        <is>
          <t xml:space="preserve">CYRILLIC_SM_CHE</t>
        </is>
      </c>
      <c r="UA25" t="inlineStr">
        <is>
          <t xml:space="preserve">CYRILLIC_CHE</t>
        </is>
      </c>
      <c r="WD25" t="inlineStr">
        <is>
          <t xml:space="preserve">LATIN_010D</t>
        </is>
      </c>
      <c r="WE25" t="inlineStr">
        <is>
          <t xml:space="preserve">LATIN_010C</t>
        </is>
      </c>
      <c r="WG25" t="inlineStr">
        <is>
          <t xml:space="preserve">x</t>
        </is>
      </c>
      <c r="XB25" t="inlineStr">
        <is>
          <t xml:space="preserve">ARABIC_06D0</t>
        </is>
      </c>
      <c r="XC25" t="inlineStr">
        <is>
          <t xml:space="preserve">ARABIC_0637</t>
        </is>
      </c>
      <c r="XD25" t="inlineStr">
        <is>
          <t xml:space="preserve">ARABIC_06D0</t>
        </is>
      </c>
      <c r="XE25" t="inlineStr">
        <is>
          <t xml:space="preserve">;</t>
        </is>
      </c>
      <c r="XF25" t="inlineStr">
        <is>
          <t xml:space="preserve">UCAS_140A</t>
        </is>
      </c>
      <c r="XG25" t="inlineStr">
        <is>
          <t xml:space="preserve">UCAS_1438</t>
        </is>
      </c>
      <c r="XH25" t="inlineStr">
        <is>
          <t xml:space="preserve">UCAS_140A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  <c r="NV26" t="inlineStr">
        <is>
          <t xml:space="preserve">z</t>
        </is>
      </c>
      <c r="NW26" t="inlineStr">
        <is>
          <t xml:space="preserve">Z</t>
        </is>
      </c>
      <c r="OL26" t="inlineStr">
        <is>
          <t xml:space="preserve">z</t>
        </is>
      </c>
      <c r="OM26" t="inlineStr">
        <is>
          <t xml:space="preserve">Z</t>
        </is>
      </c>
      <c r="OP26" t="inlineStr">
        <is>
          <t xml:space="preserve">z</t>
        </is>
      </c>
      <c r="OQ26" t="inlineStr">
        <is>
          <t xml:space="preserve">Z</t>
        </is>
      </c>
      <c r="OT26" t="inlineStr">
        <is>
          <t xml:space="preserve">z</t>
        </is>
      </c>
      <c r="OU26" t="inlineStr">
        <is>
          <t xml:space="preserve">Z</t>
        </is>
      </c>
      <c r="PB26" t="inlineStr">
        <is>
          <t xml:space="preserve">ARABIC_GHAIN</t>
        </is>
      </c>
      <c r="PC26" t="inlineStr">
        <is>
          <t xml:space="preserve">ARABIC_ALEF_HAMZA_B</t>
        </is>
      </c>
      <c r="PD26" t="inlineStr">
        <is>
          <t xml:space="preserve">ARABIC_GHAIN</t>
        </is>
      </c>
      <c r="PF26" t="inlineStr">
        <is>
          <t xml:space="preserve">ARABIC_GHAIN</t>
        </is>
      </c>
      <c r="PG26" t="inlineStr">
        <is>
          <t xml:space="preserve">ARABIC_ALEF_HAMZA_B</t>
        </is>
      </c>
      <c r="PH26" t="inlineStr">
        <is>
          <t xml:space="preserve">ARABIC_GHAIN</t>
        </is>
      </c>
      <c r="PJ26" t="inlineStr">
        <is>
          <t xml:space="preserve">ARABIC_GHAIN</t>
        </is>
      </c>
      <c r="PK26" t="inlineStr">
        <is>
          <t xml:space="preserve">ARABIC_ALEF_HAMZA_B</t>
        </is>
      </c>
      <c r="PL26" t="inlineStr">
        <is>
          <t xml:space="preserve">ARABIC_GHAIN</t>
        </is>
      </c>
      <c r="PN26" t="inlineStr">
        <is>
          <t xml:space="preserve">ARABIC_GHAIN</t>
        </is>
      </c>
      <c r="PO26" t="inlineStr">
        <is>
          <t xml:space="preserve">ARABIC_ALEF_HAMZA_B</t>
        </is>
      </c>
      <c r="PP26" t="inlineStr">
        <is>
          <t xml:space="preserve">ARABIC_GHAIN</t>
        </is>
      </c>
      <c r="PR26" t="inlineStr">
        <is>
          <t xml:space="preserve">ARABIC_GHAIN</t>
        </is>
      </c>
      <c r="PS26" t="inlineStr">
        <is>
          <t xml:space="preserve">ARABIC_ALEF_HAMZA_B</t>
        </is>
      </c>
      <c r="PT26" t="inlineStr">
        <is>
          <t xml:space="preserve">ARABIC_GHAIN</t>
        </is>
      </c>
      <c r="PV26" t="inlineStr">
        <is>
          <t xml:space="preserve">ARABIC_GHAIN</t>
        </is>
      </c>
      <c r="PW26" t="inlineStr">
        <is>
          <t xml:space="preserve">ARABIC_ALEF_HAMZA_B</t>
        </is>
      </c>
      <c r="PX26" t="inlineStr">
        <is>
          <t xml:space="preserve">ARABIC_GHAIN</t>
        </is>
      </c>
      <c r="PZ26" t="inlineStr">
        <is>
          <t xml:space="preserve">ARABIC_GHAIN</t>
        </is>
      </c>
      <c r="QA26" t="inlineStr">
        <is>
          <t xml:space="preserve">ARABIC_ALEF_HAMZA_B</t>
        </is>
      </c>
      <c r="QB26" t="inlineStr">
        <is>
          <t xml:space="preserve">ARABIC_GHAIN</t>
        </is>
      </c>
      <c r="QD26" t="inlineStr">
        <is>
          <t xml:space="preserve">ARABIC_GHAIN</t>
        </is>
      </c>
      <c r="QE26" t="inlineStr">
        <is>
          <t xml:space="preserve">ARABIC_ALEF_HAMZA_B</t>
        </is>
      </c>
      <c r="QF26" t="inlineStr">
        <is>
          <t xml:space="preserve">ARABIC_GHAIN</t>
        </is>
      </c>
      <c r="QH26" t="inlineStr">
        <is>
          <t xml:space="preserve">ARABIC_GHAIN</t>
        </is>
      </c>
      <c r="QI26" t="inlineStr">
        <is>
          <t xml:space="preserve">ARABIC_ALEF_HAMZA_B</t>
        </is>
      </c>
      <c r="QJ26" t="inlineStr">
        <is>
          <t xml:space="preserve">ARABIC_GHAIN</t>
        </is>
      </c>
      <c r="QL26" t="inlineStr">
        <is>
          <t xml:space="preserve">ARABIC_GHAIN</t>
        </is>
      </c>
      <c r="QM26" t="inlineStr">
        <is>
          <t xml:space="preserve">ARABIC_ALEF_HAMZA_B</t>
        </is>
      </c>
      <c r="QN26" t="inlineStr">
        <is>
          <t xml:space="preserve">ARABIC_GHAIN</t>
        </is>
      </c>
      <c r="QP26" t="inlineStr">
        <is>
          <t xml:space="preserve">ARABIC_GHAIN</t>
        </is>
      </c>
      <c r="QQ26" t="inlineStr">
        <is>
          <t xml:space="preserve">ARABIC_ALEF_HAMZA_B</t>
        </is>
      </c>
      <c r="QR26" t="inlineStr">
        <is>
          <t xml:space="preserve">ARABIC_GHAIN</t>
        </is>
      </c>
      <c r="QT26" t="inlineStr">
        <is>
          <t xml:space="preserve">ARABIC_GHAIN</t>
        </is>
      </c>
      <c r="QU26" t="inlineStr">
        <is>
          <t xml:space="preserve">ARABIC_ALEF_HAMZA_B</t>
        </is>
      </c>
      <c r="QV26" t="inlineStr">
        <is>
          <t xml:space="preserve">ARABIC_GHAIN</t>
        </is>
      </c>
      <c r="QX26" t="inlineStr">
        <is>
          <t xml:space="preserve">ARABIC_GHAIN</t>
        </is>
      </c>
      <c r="QY26" t="inlineStr">
        <is>
          <t xml:space="preserve">ARABIC_ALEF_HAMZA_B</t>
        </is>
      </c>
      <c r="QZ26" t="inlineStr">
        <is>
          <t xml:space="preserve">ARABIC_GHAIN</t>
        </is>
      </c>
      <c r="RB26" t="inlineStr">
        <is>
          <t xml:space="preserve">ARABIC_GHAIN</t>
        </is>
      </c>
      <c r="RC26" t="inlineStr">
        <is>
          <t xml:space="preserve">ARABIC_ALEF_HAMZA_B</t>
        </is>
      </c>
      <c r="RD26" t="inlineStr">
        <is>
          <t xml:space="preserve">ARABIC_GHAIN</t>
        </is>
      </c>
      <c r="SX26" t="inlineStr">
        <is>
          <t xml:space="preserve">BENGALI_09AC</t>
        </is>
      </c>
      <c r="SY26" t="inlineStr">
        <is>
          <t xml:space="preserve">BENGALI_09AD</t>
        </is>
      </c>
      <c r="SZ26" t="inlineStr">
        <is>
          <t xml:space="preserve">BENGALI_09AC</t>
        </is>
      </c>
      <c r="TV26" t="inlineStr">
        <is>
          <t xml:space="preserve">CYRILLIC_SM_EN</t>
        </is>
      </c>
      <c r="TW26" t="inlineStr">
        <is>
          <t xml:space="preserve">CYRILLIC_EN</t>
        </is>
      </c>
      <c r="TZ26" t="inlineStr">
        <is>
          <t xml:space="preserve">CYRILLIC_SM_EN</t>
        </is>
      </c>
      <c r="UA26" t="inlineStr">
        <is>
          <t xml:space="preserve">CYRILLIC_EN</t>
        </is>
      </c>
      <c r="VJ26" t="inlineStr">
        <is>
          <t xml:space="preserve">z</t>
        </is>
      </c>
      <c r="VK26" t="inlineStr">
        <is>
          <t xml:space="preserve">Z</t>
        </is>
      </c>
      <c r="VN26" t="inlineStr">
        <is>
          <t xml:space="preserve">y</t>
        </is>
      </c>
      <c r="VO26" t="inlineStr">
        <is>
          <t xml:space="preserve">Y</t>
        </is>
      </c>
      <c r="VQ26" t="inlineStr">
        <is>
          <t xml:space="preserve">LATIN_0177</t>
        </is>
      </c>
      <c r="VZ26" t="inlineStr">
        <is>
          <t xml:space="preserve">z</t>
        </is>
      </c>
      <c r="WA26" t="inlineStr">
        <is>
          <t xml:space="preserve">Z</t>
        </is>
      </c>
      <c r="WD26" t="inlineStr">
        <is>
          <t xml:space="preserve">LATIN_0167</t>
        </is>
      </c>
      <c r="WE26" t="inlineStr">
        <is>
          <t xml:space="preserve">LATIN_0166</t>
        </is>
      </c>
      <c r="WG26" t="inlineStr">
        <is>
          <t xml:space="preserve">y</t>
        </is>
      </c>
      <c r="WH26" t="inlineStr">
        <is>
          <t xml:space="preserve">y</t>
        </is>
      </c>
      <c r="WI26" t="inlineStr">
        <is>
          <t xml:space="preserve">Y</t>
        </is>
      </c>
      <c r="WK26" t="inlineStr">
        <is>
          <t xml:space="preserve">LATIN_1EF9</t>
        </is>
      </c>
      <c r="XB26" t="inlineStr">
        <is>
          <t xml:space="preserve">ARABIC_063A</t>
        </is>
      </c>
      <c r="XD26" t="inlineStr">
        <is>
          <t xml:space="preserve">ARABIC_063A</t>
        </is>
      </c>
      <c r="XF26" t="inlineStr">
        <is>
          <t xml:space="preserve">UCAS_14EF</t>
        </is>
      </c>
      <c r="XG26" t="inlineStr">
        <is>
          <t xml:space="preserve">UCAS_1673</t>
        </is>
      </c>
      <c r="XH26" t="inlineStr">
        <is>
          <t xml:space="preserve">UCAS_14EF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  <c r="NV27" t="inlineStr">
        <is>
          <t xml:space="preserve">y</t>
        </is>
      </c>
      <c r="NW27" t="inlineStr">
        <is>
          <t xml:space="preserve">Y</t>
        </is>
      </c>
      <c r="NZ27" t="inlineStr">
        <is>
          <t xml:space="preserve">w</t>
        </is>
      </c>
      <c r="OA27" t="inlineStr">
        <is>
          <t xml:space="preserve">W</t>
        </is>
      </c>
      <c r="OL27" t="inlineStr">
        <is>
          <t xml:space="preserve">y</t>
        </is>
      </c>
      <c r="OM27" t="inlineStr">
        <is>
          <t xml:space="preserve">Y</t>
        </is>
      </c>
      <c r="OP27" t="inlineStr">
        <is>
          <t xml:space="preserve">y</t>
        </is>
      </c>
      <c r="OQ27" t="inlineStr">
        <is>
          <t xml:space="preserve">Y</t>
        </is>
      </c>
      <c r="OT27" t="inlineStr">
        <is>
          <t xml:space="preserve">y</t>
        </is>
      </c>
      <c r="OU27" t="inlineStr">
        <is>
          <t xml:space="preserve">Y</t>
        </is>
      </c>
      <c r="PB27" t="inlineStr">
        <is>
          <t xml:space="preserve">ARABIC_YEH_HAMZA_A</t>
        </is>
      </c>
      <c r="PC27" t="inlineStr">
        <is>
          <t xml:space="preserve">~</t>
        </is>
      </c>
      <c r="PD27" t="inlineStr">
        <is>
          <t xml:space="preserve">ARABIC_YEH_HAMZA_A</t>
        </is>
      </c>
      <c r="PF27" t="inlineStr">
        <is>
          <t xml:space="preserve">ARABIC_YEH_HAMZA_A</t>
        </is>
      </c>
      <c r="PG27" t="inlineStr">
        <is>
          <t xml:space="preserve">~</t>
        </is>
      </c>
      <c r="PH27" t="inlineStr">
        <is>
          <t xml:space="preserve">ARABIC_YEH_HAMZA_A</t>
        </is>
      </c>
      <c r="PJ27" t="inlineStr">
        <is>
          <t xml:space="preserve">ARABIC_YEH_HAMZA_A</t>
        </is>
      </c>
      <c r="PK27" t="inlineStr">
        <is>
          <t xml:space="preserve">~</t>
        </is>
      </c>
      <c r="PL27" t="inlineStr">
        <is>
          <t xml:space="preserve">ARABIC_YEH_HAMZA_A</t>
        </is>
      </c>
      <c r="PN27" t="inlineStr">
        <is>
          <t xml:space="preserve">ARABIC_YEH_HAMZA_A</t>
        </is>
      </c>
      <c r="PO27" t="inlineStr">
        <is>
          <t xml:space="preserve">~</t>
        </is>
      </c>
      <c r="PP27" t="inlineStr">
        <is>
          <t xml:space="preserve">ARABIC_YEH_HAMZA_A</t>
        </is>
      </c>
      <c r="PR27" t="inlineStr">
        <is>
          <t xml:space="preserve">ARABIC_YEH_HAMZA_A</t>
        </is>
      </c>
      <c r="PS27" t="inlineStr">
        <is>
          <t xml:space="preserve">~</t>
        </is>
      </c>
      <c r="PT27" t="inlineStr">
        <is>
          <t xml:space="preserve">ARABIC_YEH_HAMZA_A</t>
        </is>
      </c>
      <c r="PV27" t="inlineStr">
        <is>
          <t xml:space="preserve">ARABIC_YEH_HAMZA_A</t>
        </is>
      </c>
      <c r="PW27" t="inlineStr">
        <is>
          <t xml:space="preserve">~</t>
        </is>
      </c>
      <c r="PX27" t="inlineStr">
        <is>
          <t xml:space="preserve">ARABIC_YEH_HAMZA_A</t>
        </is>
      </c>
      <c r="PZ27" t="inlineStr">
        <is>
          <t xml:space="preserve">ARABIC_YEH_HAMZA_A</t>
        </is>
      </c>
      <c r="QA27" t="inlineStr">
        <is>
          <t xml:space="preserve">~</t>
        </is>
      </c>
      <c r="QB27" t="inlineStr">
        <is>
          <t xml:space="preserve">ARABIC_YEH_HAMZA_A</t>
        </is>
      </c>
      <c r="QD27" t="inlineStr">
        <is>
          <t xml:space="preserve">ARABIC_YEH_HAMZA_A</t>
        </is>
      </c>
      <c r="QE27" t="inlineStr">
        <is>
          <t xml:space="preserve">~</t>
        </is>
      </c>
      <c r="QF27" t="inlineStr">
        <is>
          <t xml:space="preserve">ARABIC_YEH_HAMZA_A</t>
        </is>
      </c>
      <c r="QH27" t="inlineStr">
        <is>
          <t xml:space="preserve">ARABIC_YEH_HAMZA_A</t>
        </is>
      </c>
      <c r="QI27" t="inlineStr">
        <is>
          <t xml:space="preserve">~</t>
        </is>
      </c>
      <c r="QJ27" t="inlineStr">
        <is>
          <t xml:space="preserve">ARABIC_YEH_HAMZA_A</t>
        </is>
      </c>
      <c r="QL27" t="inlineStr">
        <is>
          <t xml:space="preserve">ARABIC_YEH_HAMZA_A</t>
        </is>
      </c>
      <c r="QM27" t="inlineStr">
        <is>
          <t xml:space="preserve">~</t>
        </is>
      </c>
      <c r="QN27" t="inlineStr">
        <is>
          <t xml:space="preserve">ARABIC_YEH_HAMZA_A</t>
        </is>
      </c>
      <c r="QP27" t="inlineStr">
        <is>
          <t xml:space="preserve">ARABIC_YEH_HAMZA_A</t>
        </is>
      </c>
      <c r="QQ27" t="inlineStr">
        <is>
          <t xml:space="preserve">~</t>
        </is>
      </c>
      <c r="QR27" t="inlineStr">
        <is>
          <t xml:space="preserve">ARABIC_YEH_HAMZA_A</t>
        </is>
      </c>
      <c r="QT27" t="inlineStr">
        <is>
          <t xml:space="preserve">ARABIC_YEH_HAMZA_A</t>
        </is>
      </c>
      <c r="QU27" t="inlineStr">
        <is>
          <t xml:space="preserve">~</t>
        </is>
      </c>
      <c r="QV27" t="inlineStr">
        <is>
          <t xml:space="preserve">ARABIC_YEH_HAMZA_A</t>
        </is>
      </c>
      <c r="QX27" t="inlineStr">
        <is>
          <t xml:space="preserve">ARABIC_YEH_HAMZA_A</t>
        </is>
      </c>
      <c r="QY27" t="inlineStr">
        <is>
          <t xml:space="preserve">~</t>
        </is>
      </c>
      <c r="QZ27" t="inlineStr">
        <is>
          <t xml:space="preserve">ARABIC_YEH_HAMZA_A</t>
        </is>
      </c>
      <c r="RB27" t="inlineStr">
        <is>
          <t xml:space="preserve">ARABIC_YEH_HAMZA_A</t>
        </is>
      </c>
      <c r="RC27" t="inlineStr">
        <is>
          <t xml:space="preserve">~</t>
        </is>
      </c>
      <c r="RD27" t="inlineStr">
        <is>
          <t xml:space="preserve">ARABIC_YEH_HAMZA_A</t>
        </is>
      </c>
      <c r="RF27" t="inlineStr">
        <is>
          <t xml:space="preserve">w</t>
        </is>
      </c>
      <c r="RG27" t="inlineStr">
        <is>
          <t xml:space="preserve">W</t>
        </is>
      </c>
      <c r="RJ27" t="inlineStr">
        <is>
          <t xml:space="preserve">w</t>
        </is>
      </c>
      <c r="RK27" t="inlineStr">
        <is>
          <t xml:space="preserve">W</t>
        </is>
      </c>
      <c r="RN27" t="inlineStr">
        <is>
          <t xml:space="preserve">w</t>
        </is>
      </c>
      <c r="RO27" t="inlineStr">
        <is>
          <t xml:space="preserve">W</t>
        </is>
      </c>
      <c r="RR27" t="inlineStr">
        <is>
          <t xml:space="preserve">w</t>
        </is>
      </c>
      <c r="RS27" t="inlineStr">
        <is>
          <t xml:space="preserve">W</t>
        </is>
      </c>
      <c r="RV27" t="inlineStr">
        <is>
          <t xml:space="preserve">w</t>
        </is>
      </c>
      <c r="RW27" t="inlineStr">
        <is>
          <t xml:space="preserve">W</t>
        </is>
      </c>
      <c r="TV27" t="inlineStr">
        <is>
          <t xml:space="preserve">CYRILLIC_SM_YA</t>
        </is>
      </c>
      <c r="TW27" t="inlineStr">
        <is>
          <t xml:space="preserve">CYRILLIC_YA</t>
        </is>
      </c>
      <c r="TZ27" t="inlineStr">
        <is>
          <t xml:space="preserve">CYRILLIC_SM_YA</t>
        </is>
      </c>
      <c r="UA27" t="inlineStr">
        <is>
          <t xml:space="preserve">CYRILLIC_YA</t>
        </is>
      </c>
      <c r="UT27" t="inlineStr">
        <is>
          <t xml:space="preserve">w</t>
        </is>
      </c>
      <c r="UU27" t="inlineStr">
        <is>
          <t xml:space="preserve">W</t>
        </is>
      </c>
      <c r="VJ27" t="inlineStr">
        <is>
          <t xml:space="preserve">y</t>
        </is>
      </c>
      <c r="VK27" t="inlineStr">
        <is>
          <t xml:space="preserve">Y</t>
        </is>
      </c>
      <c r="VZ27" t="inlineStr">
        <is>
          <t xml:space="preserve">y</t>
        </is>
      </c>
      <c r="WA27" t="inlineStr">
        <is>
          <t xml:space="preserve">Y</t>
        </is>
      </c>
      <c r="XB27" t="inlineStr">
        <is>
          <t xml:space="preserve">ARABIC_06CD</t>
        </is>
      </c>
      <c r="XC27" t="inlineStr">
        <is>
          <t xml:space="preserve">ARABIC_0638</t>
        </is>
      </c>
      <c r="XD27" t="inlineStr">
        <is>
          <t xml:space="preserve">ARABIC_06CD</t>
        </is>
      </c>
      <c r="XE27" t="inlineStr">
        <is>
          <t xml:space="preserve">?</t>
        </is>
      </c>
      <c r="XF27" t="inlineStr">
        <is>
          <t xml:space="preserve">UCAS_1593</t>
        </is>
      </c>
      <c r="XG27" t="inlineStr">
        <is>
          <t xml:space="preserve">UCAS_1490</t>
        </is>
      </c>
      <c r="XH27" t="inlineStr">
        <is>
          <t xml:space="preserve">UCAS_1593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  <c r="LN28">
        <v>1</v>
      </c>
      <c r="LO28" t="inlineStr">
        <is>
          <t xml:space="preserve">!</t>
        </is>
      </c>
      <c r="LP28">
        <v>1</v>
      </c>
      <c r="LQ28" t="inlineStr">
        <is>
          <t xml:space="preserve">|</t>
        </is>
      </c>
      <c r="LR28">
        <v>1</v>
      </c>
      <c r="LS28" t="inlineStr">
        <is>
          <t xml:space="preserve">!</t>
        </is>
      </c>
      <c r="LT28">
        <v>1</v>
      </c>
      <c r="LU28" t="inlineStr">
        <is>
          <t xml:space="preserve">|</t>
        </is>
      </c>
      <c r="LV28">
        <v>1</v>
      </c>
      <c r="LW28" t="inlineStr">
        <is>
          <t xml:space="preserve">!</t>
        </is>
      </c>
      <c r="LX28">
        <v>1</v>
      </c>
      <c r="LY28" t="inlineStr">
        <is>
          <t xml:space="preserve">|</t>
        </is>
      </c>
      <c r="LZ28">
        <v>1</v>
      </c>
      <c r="MA28" t="inlineStr">
        <is>
          <t xml:space="preserve">!</t>
        </is>
      </c>
      <c r="MB28">
        <v>1</v>
      </c>
      <c r="MC28" t="inlineStr">
        <is>
          <t xml:space="preserve">|</t>
        </is>
      </c>
      <c r="MD28">
        <v>1</v>
      </c>
      <c r="ME28" t="inlineStr">
        <is>
          <t xml:space="preserve">!</t>
        </is>
      </c>
      <c r="MF28">
        <v>1</v>
      </c>
      <c r="MG28" t="inlineStr">
        <is>
          <t xml:space="preserve">|</t>
        </is>
      </c>
      <c r="MH28">
        <v>1</v>
      </c>
      <c r="MI28" t="inlineStr">
        <is>
          <t xml:space="preserve">!</t>
        </is>
      </c>
      <c r="MJ28">
        <v>1</v>
      </c>
      <c r="MK28" t="inlineStr">
        <is>
          <t xml:space="preserve">|</t>
        </is>
      </c>
      <c r="ML28">
        <v>1</v>
      </c>
      <c r="MM28" t="inlineStr">
        <is>
          <t xml:space="preserve">!</t>
        </is>
      </c>
      <c r="MN28">
        <v>1</v>
      </c>
      <c r="MO28" t="inlineStr">
        <is>
          <t xml:space="preserve">|</t>
        </is>
      </c>
      <c r="MP28">
        <v>1</v>
      </c>
      <c r="MQ28" t="inlineStr">
        <is>
          <t xml:space="preserve">!</t>
        </is>
      </c>
      <c r="MR28">
        <v>1</v>
      </c>
      <c r="MS28" t="inlineStr">
        <is>
          <t xml:space="preserve">|</t>
        </is>
      </c>
      <c r="MT28">
        <v>1</v>
      </c>
      <c r="MU28" t="inlineStr">
        <is>
          <t xml:space="preserve">!</t>
        </is>
      </c>
      <c r="MV28">
        <v>1</v>
      </c>
      <c r="MW28" t="inlineStr">
        <is>
          <t xml:space="preserve">|</t>
        </is>
      </c>
      <c r="MX28">
        <v>1</v>
      </c>
      <c r="MY28" t="inlineStr">
        <is>
          <t xml:space="preserve">!</t>
        </is>
      </c>
      <c r="MZ28">
        <v>1</v>
      </c>
      <c r="NA28" t="inlineStr">
        <is>
          <t xml:space="preserve">|</t>
        </is>
      </c>
      <c r="NB28">
        <v>1</v>
      </c>
      <c r="NC28" t="inlineStr">
        <is>
          <t xml:space="preserve">!</t>
        </is>
      </c>
      <c r="ND28">
        <v>1</v>
      </c>
      <c r="NE28" t="inlineStr">
        <is>
          <t xml:space="preserve">|</t>
        </is>
      </c>
      <c r="NF28">
        <v>1</v>
      </c>
      <c r="NG28" t="inlineStr">
        <is>
          <t xml:space="preserve">!</t>
        </is>
      </c>
      <c r="NH28">
        <v>1</v>
      </c>
      <c r="NI28" t="inlineStr">
        <is>
          <t xml:space="preserve">|</t>
        </is>
      </c>
      <c r="NJ28">
        <v>1</v>
      </c>
      <c r="NK28" t="inlineStr">
        <is>
          <t xml:space="preserve">!</t>
        </is>
      </c>
      <c r="NL28">
        <v>1</v>
      </c>
      <c r="NM28" t="inlineStr">
        <is>
          <t xml:space="preserve">|</t>
        </is>
      </c>
      <c r="NN28">
        <v>1</v>
      </c>
      <c r="NO28" t="inlineStr">
        <is>
          <t xml:space="preserve">!</t>
        </is>
      </c>
      <c r="NP28">
        <v>1</v>
      </c>
      <c r="NQ28" t="inlineStr">
        <is>
          <t xml:space="preserve">|</t>
        </is>
      </c>
      <c r="NR28">
        <v>1</v>
      </c>
      <c r="NS28" t="inlineStr">
        <is>
          <t xml:space="preserve">!</t>
        </is>
      </c>
      <c r="NT28">
        <v>1</v>
      </c>
      <c r="NU28" t="inlineStr">
        <is>
          <t xml:space="preserve">|</t>
        </is>
      </c>
      <c r="NV28">
        <v>1</v>
      </c>
      <c r="NW28" t="inlineStr">
        <is>
          <t xml:space="preserve">!</t>
        </is>
      </c>
      <c r="NZ28" t="inlineStr">
        <is>
          <t xml:space="preserve">&amp;</t>
        </is>
      </c>
      <c r="OA28">
        <v>1</v>
      </c>
      <c r="OB28" t="inlineStr">
        <is>
          <t xml:space="preserve">&amp;</t>
        </is>
      </c>
      <c r="OC28" t="inlineStr">
        <is>
          <t xml:space="preserve">|</t>
        </is>
      </c>
      <c r="OD28">
        <v>1</v>
      </c>
      <c r="OE28" t="inlineStr">
        <is>
          <t xml:space="preserve">!</t>
        </is>
      </c>
      <c r="OF28">
        <v>1</v>
      </c>
      <c r="OG28" t="inlineStr">
        <is>
          <t xml:space="preserve">|</t>
        </is>
      </c>
      <c r="OL28">
        <v>1</v>
      </c>
      <c r="OM28" t="inlineStr">
        <is>
          <t xml:space="preserve">!</t>
        </is>
      </c>
      <c r="ON28">
        <v>1</v>
      </c>
      <c r="OO28" t="inlineStr">
        <is>
          <t xml:space="preserve">MOD_TILDE</t>
        </is>
      </c>
      <c r="OP28">
        <v>1</v>
      </c>
      <c r="OQ28" t="inlineStr">
        <is>
          <t xml:space="preserve">+</t>
        </is>
      </c>
      <c r="OR28">
        <v>1</v>
      </c>
      <c r="OS28" t="inlineStr">
        <is>
          <t xml:space="preserve">|</t>
        </is>
      </c>
      <c r="OT28">
        <v>1</v>
      </c>
      <c r="OU28" t="inlineStr">
        <is>
          <t xml:space="preserve">!</t>
        </is>
      </c>
      <c r="OV28">
        <v>1</v>
      </c>
      <c r="OW28" t="inlineStr">
        <is>
          <t xml:space="preserve">MOD_TILDE</t>
        </is>
      </c>
      <c r="OX28">
        <v>1</v>
      </c>
      <c r="OY28" t="inlineStr">
        <is>
          <t xml:space="preserve">!</t>
        </is>
      </c>
      <c r="OZ28">
        <v>1</v>
      </c>
      <c r="PB28">
        <v>1</v>
      </c>
      <c r="PC28" t="inlineStr">
        <is>
          <t xml:space="preserve">!</t>
        </is>
      </c>
      <c r="PD28">
        <v>1</v>
      </c>
      <c r="PE28" t="inlineStr">
        <is>
          <t xml:space="preserve">ARABIC_INDIC_1</t>
        </is>
      </c>
      <c r="PF28">
        <v>1</v>
      </c>
      <c r="PG28" t="inlineStr">
        <is>
          <t xml:space="preserve">!</t>
        </is>
      </c>
      <c r="PH28">
        <v>1</v>
      </c>
      <c r="PI28" t="inlineStr">
        <is>
          <t xml:space="preserve">ARABIC_INDIC_1</t>
        </is>
      </c>
      <c r="PJ28">
        <v>1</v>
      </c>
      <c r="PK28" t="inlineStr">
        <is>
          <t xml:space="preserve">!</t>
        </is>
      </c>
      <c r="PL28">
        <v>1</v>
      </c>
      <c r="PM28" t="inlineStr">
        <is>
          <t xml:space="preserve">ARABIC_INDIC_1</t>
        </is>
      </c>
      <c r="PN28">
        <v>1</v>
      </c>
      <c r="PO28" t="inlineStr">
        <is>
          <t xml:space="preserve">!</t>
        </is>
      </c>
      <c r="PP28">
        <v>1</v>
      </c>
      <c r="PQ28" t="inlineStr">
        <is>
          <t xml:space="preserve">ARABIC_INDIC_1</t>
        </is>
      </c>
      <c r="PR28">
        <v>1</v>
      </c>
      <c r="PS28" t="inlineStr">
        <is>
          <t xml:space="preserve">!</t>
        </is>
      </c>
      <c r="PT28">
        <v>1</v>
      </c>
      <c r="PU28" t="inlineStr">
        <is>
          <t xml:space="preserve">ARABIC_INDIC_1</t>
        </is>
      </c>
      <c r="PV28">
        <v>1</v>
      </c>
      <c r="PW28" t="inlineStr">
        <is>
          <t xml:space="preserve">!</t>
        </is>
      </c>
      <c r="PX28">
        <v>1</v>
      </c>
      <c r="PY28" t="inlineStr">
        <is>
          <t xml:space="preserve">ARABIC_INDIC_1</t>
        </is>
      </c>
      <c r="PZ28">
        <v>1</v>
      </c>
      <c r="QA28" t="inlineStr">
        <is>
          <t xml:space="preserve">!</t>
        </is>
      </c>
      <c r="QB28">
        <v>1</v>
      </c>
      <c r="QC28" t="inlineStr">
        <is>
          <t xml:space="preserve">ARABIC_INDIC_1</t>
        </is>
      </c>
      <c r="QD28">
        <v>1</v>
      </c>
      <c r="QE28" t="inlineStr">
        <is>
          <t xml:space="preserve">!</t>
        </is>
      </c>
      <c r="QF28">
        <v>1</v>
      </c>
      <c r="QG28" t="inlineStr">
        <is>
          <t xml:space="preserve">ARABIC_INDIC_1</t>
        </is>
      </c>
      <c r="QH28">
        <v>1</v>
      </c>
      <c r="QI28" t="inlineStr">
        <is>
          <t xml:space="preserve">!</t>
        </is>
      </c>
      <c r="QJ28">
        <v>1</v>
      </c>
      <c r="QK28" t="inlineStr">
        <is>
          <t xml:space="preserve">ARABIC_INDIC_1</t>
        </is>
      </c>
      <c r="QL28">
        <v>1</v>
      </c>
      <c r="QM28" t="inlineStr">
        <is>
          <t xml:space="preserve">!</t>
        </is>
      </c>
      <c r="QN28">
        <v>1</v>
      </c>
      <c r="QO28" t="inlineStr">
        <is>
          <t xml:space="preserve">ARABIC_INDIC_1</t>
        </is>
      </c>
      <c r="QP28">
        <v>1</v>
      </c>
      <c r="QQ28" t="inlineStr">
        <is>
          <t xml:space="preserve">!</t>
        </is>
      </c>
      <c r="QR28">
        <v>1</v>
      </c>
      <c r="QS28" t="inlineStr">
        <is>
          <t xml:space="preserve">ARABIC_INDIC_1</t>
        </is>
      </c>
      <c r="QT28">
        <v>1</v>
      </c>
      <c r="QU28" t="inlineStr">
        <is>
          <t xml:space="preserve">!</t>
        </is>
      </c>
      <c r="QV28">
        <v>1</v>
      </c>
      <c r="QW28" t="inlineStr">
        <is>
          <t xml:space="preserve">ARABIC_INDIC_1</t>
        </is>
      </c>
      <c r="QX28">
        <v>1</v>
      </c>
      <c r="QY28" t="inlineStr">
        <is>
          <t xml:space="preserve">!</t>
        </is>
      </c>
      <c r="QZ28">
        <v>1</v>
      </c>
      <c r="RA28" t="inlineStr">
        <is>
          <t xml:space="preserve">ARABIC_INDIC_1</t>
        </is>
      </c>
      <c r="RB28">
        <v>1</v>
      </c>
      <c r="RC28" t="inlineStr">
        <is>
          <t xml:space="preserve">!</t>
        </is>
      </c>
      <c r="RD28">
        <v>1</v>
      </c>
      <c r="RE28" t="inlineStr">
        <is>
          <t xml:space="preserve">ARABIC_INDIC_1</t>
        </is>
      </c>
      <c r="RF28" t="inlineStr">
        <is>
          <t xml:space="preserve">&amp;</t>
        </is>
      </c>
      <c r="RG28">
        <v>1</v>
      </c>
      <c r="RJ28" t="inlineStr">
        <is>
          <t xml:space="preserve">&amp;</t>
        </is>
      </c>
      <c r="RK28">
        <v>1</v>
      </c>
      <c r="RN28" t="inlineStr">
        <is>
          <t xml:space="preserve">&amp;</t>
        </is>
      </c>
      <c r="RO28">
        <v>1</v>
      </c>
      <c r="RR28" t="inlineStr">
        <is>
          <t xml:space="preserve">&amp;</t>
        </is>
      </c>
      <c r="RS28">
        <v>1</v>
      </c>
      <c r="RV28" t="inlineStr">
        <is>
          <t xml:space="preserve">&amp;</t>
        </is>
      </c>
      <c r="RW28">
        <v>1</v>
      </c>
      <c r="SP28">
        <v>1</v>
      </c>
      <c r="SQ28" t="inlineStr">
        <is>
          <t xml:space="preserve">!</t>
        </is>
      </c>
      <c r="SR28">
        <v>1</v>
      </c>
      <c r="ST28">
        <v>1</v>
      </c>
      <c r="SU28" t="inlineStr">
        <is>
          <t xml:space="preserve">!</t>
        </is>
      </c>
      <c r="SV28">
        <v>1</v>
      </c>
      <c r="SX28" t="inlineStr">
        <is>
          <t xml:space="preserve">BENGALI_09E7</t>
        </is>
      </c>
      <c r="SZ28" t="inlineStr">
        <is>
          <t xml:space="preserve">BENGALI_09E7</t>
        </is>
      </c>
      <c r="TV28">
        <v>1</v>
      </c>
      <c r="TW28" t="inlineStr">
        <is>
          <t xml:space="preserve">!</t>
        </is>
      </c>
      <c r="TX28">
        <v>1</v>
      </c>
      <c r="TZ28">
        <v>1</v>
      </c>
      <c r="UA28" t="inlineStr">
        <is>
          <t xml:space="preserve">!</t>
        </is>
      </c>
      <c r="UB28">
        <v>1</v>
      </c>
      <c r="UT28" t="inlineStr">
        <is>
          <t xml:space="preserve">&amp;</t>
        </is>
      </c>
      <c r="UU28">
        <v>1</v>
      </c>
      <c r="VB28">
        <v>1</v>
      </c>
      <c r="VC28" t="inlineStr">
        <is>
          <t xml:space="preserve">!</t>
        </is>
      </c>
      <c r="VD28">
        <v>1</v>
      </c>
      <c r="VE28" t="inlineStr">
        <is>
          <t xml:space="preserve">|</t>
        </is>
      </c>
      <c r="VF28">
        <v>1</v>
      </c>
      <c r="VG28" t="inlineStr">
        <is>
          <t xml:space="preserve">!</t>
        </is>
      </c>
      <c r="VH28">
        <v>1</v>
      </c>
      <c r="VI28" t="inlineStr">
        <is>
          <t xml:space="preserve">|</t>
        </is>
      </c>
      <c r="VJ28">
        <v>1</v>
      </c>
      <c r="VK28" t="inlineStr">
        <is>
          <t xml:space="preserve">+</t>
        </is>
      </c>
      <c r="VL28">
        <v>1</v>
      </c>
      <c r="VM28" t="inlineStr">
        <is>
          <t xml:space="preserve">|</t>
        </is>
      </c>
      <c r="VZ28">
        <v>1</v>
      </c>
      <c r="WA28" t="inlineStr">
        <is>
          <t xml:space="preserve">+</t>
        </is>
      </c>
      <c r="WB28">
        <v>1</v>
      </c>
      <c r="WC28" t="inlineStr">
        <is>
          <t xml:space="preserve">|</t>
        </is>
      </c>
      <c r="WH28">
        <v>1</v>
      </c>
      <c r="WI28" t="inlineStr">
        <is>
          <t xml:space="preserve">!</t>
        </is>
      </c>
      <c r="WJ28">
        <v>1</v>
      </c>
      <c r="WK28" t="inlineStr">
        <is>
          <t xml:space="preserve">|</t>
        </is>
      </c>
      <c r="WL28">
        <v>1</v>
      </c>
      <c r="WM28" t="inlineStr">
        <is>
          <t xml:space="preserve">!</t>
        </is>
      </c>
      <c r="WN28">
        <v>1</v>
      </c>
      <c r="WO28" t="inlineStr">
        <is>
          <t xml:space="preserve">|</t>
        </is>
      </c>
      <c r="WP28">
        <v>1</v>
      </c>
      <c r="WQ28" t="inlineStr">
        <is>
          <t xml:space="preserve">!</t>
        </is>
      </c>
      <c r="WR28">
        <v>1</v>
      </c>
      <c r="WS28" t="inlineStr">
        <is>
          <t xml:space="preserve">|</t>
        </is>
      </c>
      <c r="WX28">
        <v>1</v>
      </c>
      <c r="WY28" t="inlineStr">
        <is>
          <t xml:space="preserve">!</t>
        </is>
      </c>
      <c r="WZ28">
        <v>1</v>
      </c>
      <c r="XA28" t="inlineStr">
        <is>
          <t xml:space="preserve">|</t>
        </is>
      </c>
      <c r="XB28" t="inlineStr">
        <is>
          <t xml:space="preserve">ARABIC_06F1</t>
        </is>
      </c>
      <c r="XC28" t="inlineStr">
        <is>
          <t xml:space="preserve">!</t>
        </is>
      </c>
      <c r="XD28" t="inlineStr">
        <is>
          <t xml:space="preserve">ARABIC_06F1</t>
        </is>
      </c>
      <c r="XE28" t="inlineStr">
        <is>
          <t xml:space="preserve">`</t>
        </is>
      </c>
      <c r="XF28" t="inlineStr">
        <is>
          <t xml:space="preserve">UCAS_1595</t>
        </is>
      </c>
      <c r="XG28">
        <v>1</v>
      </c>
      <c r="XH28" t="inlineStr">
        <is>
          <t xml:space="preserve">UCAS_1595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  <c r="NV29">
        <v>2</v>
      </c>
      <c r="NW29" t="inlineStr">
        <is>
          <t xml:space="preserve">QUOTE</t>
        </is>
      </c>
      <c r="NY29" t="inlineStr">
        <is>
          <t xml:space="preserve">SUPER_SCRIPT_2</t>
        </is>
      </c>
      <c r="NZ29" t="inlineStr">
        <is>
          <t xml:space="preserve">E_WITH_ACUTE_SMALL</t>
        </is>
      </c>
      <c r="OA29">
        <v>2</v>
      </c>
      <c r="OB29" t="inlineStr">
        <is>
          <t xml:space="preserve">E_WITH_ACUTE_SMALL</t>
        </is>
      </c>
      <c r="OC29" t="inlineStr">
        <is>
          <t xml:space="preserve">@</t>
        </is>
      </c>
      <c r="OD29">
        <v>2</v>
      </c>
      <c r="OE29" t="inlineStr">
        <is>
          <t xml:space="preserve">QUOTE</t>
        </is>
      </c>
      <c r="OF29">
        <v>2</v>
      </c>
      <c r="OG29" t="inlineStr">
        <is>
          <t xml:space="preserve">@</t>
        </is>
      </c>
      <c r="OL29">
        <v>2</v>
      </c>
      <c r="OM29" t="inlineStr">
        <is>
          <t xml:space="preserve">QUOTE</t>
        </is>
      </c>
      <c r="ON29">
        <v>2</v>
      </c>
      <c r="OO29" t="inlineStr">
        <is>
          <t xml:space="preserve">MOD_CARON</t>
        </is>
      </c>
      <c r="OP29">
        <v>2</v>
      </c>
      <c r="OQ29" t="inlineStr">
        <is>
          <t xml:space="preserve">QUOTE</t>
        </is>
      </c>
      <c r="OR29">
        <v>2</v>
      </c>
      <c r="OS29" t="inlineStr">
        <is>
          <t xml:space="preserve">@</t>
        </is>
      </c>
      <c r="OT29">
        <v>2</v>
      </c>
      <c r="OU29" t="inlineStr">
        <is>
          <t xml:space="preserve">QUOTE</t>
        </is>
      </c>
      <c r="OV29">
        <v>2</v>
      </c>
      <c r="OW29" t="inlineStr">
        <is>
          <t xml:space="preserve">MOD_CARON</t>
        </is>
      </c>
      <c r="OX29">
        <v>2</v>
      </c>
      <c r="OY29" t="inlineStr">
        <is>
          <t xml:space="preserve">QUOTE</t>
        </is>
      </c>
      <c r="OZ29">
        <v>2</v>
      </c>
      <c r="PA29" t="inlineStr">
        <is>
          <t xml:space="preserve">u"\b\b@"</t>
        </is>
      </c>
      <c r="PB29">
        <v>2</v>
      </c>
      <c r="PC29" t="inlineStr">
        <is>
          <t xml:space="preserve">@</t>
        </is>
      </c>
      <c r="PD29">
        <v>2</v>
      </c>
      <c r="PE29" t="inlineStr">
        <is>
          <t xml:space="preserve">ARABIC_INDIC_2</t>
        </is>
      </c>
      <c r="PF29">
        <v>2</v>
      </c>
      <c r="PG29" t="inlineStr">
        <is>
          <t xml:space="preserve">@</t>
        </is>
      </c>
      <c r="PH29">
        <v>2</v>
      </c>
      <c r="PI29" t="inlineStr">
        <is>
          <t xml:space="preserve">ARABIC_INDIC_2</t>
        </is>
      </c>
      <c r="PJ29">
        <v>2</v>
      </c>
      <c r="PK29" t="inlineStr">
        <is>
          <t xml:space="preserve">@</t>
        </is>
      </c>
      <c r="PL29">
        <v>2</v>
      </c>
      <c r="PM29" t="inlineStr">
        <is>
          <t xml:space="preserve">ARABIC_INDIC_2</t>
        </is>
      </c>
      <c r="PN29">
        <v>2</v>
      </c>
      <c r="PO29" t="inlineStr">
        <is>
          <t xml:space="preserve">@</t>
        </is>
      </c>
      <c r="PP29">
        <v>2</v>
      </c>
      <c r="PQ29" t="inlineStr">
        <is>
          <t xml:space="preserve">ARABIC_INDIC_2</t>
        </is>
      </c>
      <c r="PR29">
        <v>2</v>
      </c>
      <c r="PS29" t="inlineStr">
        <is>
          <t xml:space="preserve">@</t>
        </is>
      </c>
      <c r="PT29">
        <v>2</v>
      </c>
      <c r="PU29" t="inlineStr">
        <is>
          <t xml:space="preserve">ARABIC_INDIC_2</t>
        </is>
      </c>
      <c r="PV29">
        <v>2</v>
      </c>
      <c r="PW29" t="inlineStr">
        <is>
          <t xml:space="preserve">@</t>
        </is>
      </c>
      <c r="PX29">
        <v>2</v>
      </c>
      <c r="PY29" t="inlineStr">
        <is>
          <t xml:space="preserve">ARABIC_INDIC_2</t>
        </is>
      </c>
      <c r="PZ29">
        <v>2</v>
      </c>
      <c r="QA29" t="inlineStr">
        <is>
          <t xml:space="preserve">@</t>
        </is>
      </c>
      <c r="QB29">
        <v>2</v>
      </c>
      <c r="QC29" t="inlineStr">
        <is>
          <t xml:space="preserve">ARABIC_INDIC_2</t>
        </is>
      </c>
      <c r="QD29">
        <v>2</v>
      </c>
      <c r="QE29" t="inlineStr">
        <is>
          <t xml:space="preserve">@</t>
        </is>
      </c>
      <c r="QF29">
        <v>2</v>
      </c>
      <c r="QG29" t="inlineStr">
        <is>
          <t xml:space="preserve">ARABIC_INDIC_2</t>
        </is>
      </c>
      <c r="QH29">
        <v>2</v>
      </c>
      <c r="QI29" t="inlineStr">
        <is>
          <t xml:space="preserve">@</t>
        </is>
      </c>
      <c r="QJ29">
        <v>2</v>
      </c>
      <c r="QK29" t="inlineStr">
        <is>
          <t xml:space="preserve">ARABIC_INDIC_2</t>
        </is>
      </c>
      <c r="QL29">
        <v>2</v>
      </c>
      <c r="QM29" t="inlineStr">
        <is>
          <t xml:space="preserve">@</t>
        </is>
      </c>
      <c r="QN29">
        <v>2</v>
      </c>
      <c r="QO29" t="inlineStr">
        <is>
          <t xml:space="preserve">ARABIC_INDIC_2</t>
        </is>
      </c>
      <c r="QP29">
        <v>2</v>
      </c>
      <c r="QQ29" t="inlineStr">
        <is>
          <t xml:space="preserve">@</t>
        </is>
      </c>
      <c r="QR29">
        <v>2</v>
      </c>
      <c r="QS29" t="inlineStr">
        <is>
          <t xml:space="preserve">ARABIC_INDIC_2</t>
        </is>
      </c>
      <c r="QT29">
        <v>2</v>
      </c>
      <c r="QU29" t="inlineStr">
        <is>
          <t xml:space="preserve">@</t>
        </is>
      </c>
      <c r="QV29">
        <v>2</v>
      </c>
      <c r="QW29" t="inlineStr">
        <is>
          <t xml:space="preserve">ARABIC_INDIC_2</t>
        </is>
      </c>
      <c r="QX29">
        <v>2</v>
      </c>
      <c r="QY29" t="inlineStr">
        <is>
          <t xml:space="preserve">@</t>
        </is>
      </c>
      <c r="QZ29">
        <v>2</v>
      </c>
      <c r="RA29" t="inlineStr">
        <is>
          <t xml:space="preserve">ARABIC_INDIC_2</t>
        </is>
      </c>
      <c r="RB29">
        <v>2</v>
      </c>
      <c r="RC29" t="inlineStr">
        <is>
          <t xml:space="preserve">@</t>
        </is>
      </c>
      <c r="RD29">
        <v>2</v>
      </c>
      <c r="RE29" t="inlineStr">
        <is>
          <t xml:space="preserve">ARABIC_INDIC_2</t>
        </is>
      </c>
      <c r="RF29" t="inlineStr">
        <is>
          <t xml:space="preserve">u"\f\f" E_WITH_ACUTE_SMALL</t>
        </is>
      </c>
      <c r="RG29">
        <v>2</v>
      </c>
      <c r="RI29" t="inlineStr">
        <is>
          <t xml:space="preserve">~</t>
        </is>
      </c>
      <c r="RJ29" t="inlineStr">
        <is>
          <t xml:space="preserve">u"\f\f" E_WITH_ACUTE_SMALL</t>
        </is>
      </c>
      <c r="RK29">
        <v>2</v>
      </c>
      <c r="RM29" t="inlineStr">
        <is>
          <t xml:space="preserve">~</t>
        </is>
      </c>
      <c r="RN29" t="inlineStr">
        <is>
          <t xml:space="preserve">u"\f\f" E_WITH_ACUTE_SMALL</t>
        </is>
      </c>
      <c r="RO29">
        <v>2</v>
      </c>
      <c r="RQ29" t="inlineStr">
        <is>
          <t xml:space="preserve">~</t>
        </is>
      </c>
      <c r="RR29" t="inlineStr">
        <is>
          <t xml:space="preserve">u"\f\f" E_WITH_ACUTE_SMALL</t>
        </is>
      </c>
      <c r="RS29">
        <v>2</v>
      </c>
      <c r="RU29" t="inlineStr">
        <is>
          <t xml:space="preserve">~</t>
        </is>
      </c>
      <c r="RV29" t="inlineStr">
        <is>
          <t xml:space="preserve">u"\f\f" E_WITH_ACUTE_SMALL</t>
        </is>
      </c>
      <c r="RW29">
        <v>2</v>
      </c>
      <c r="RY29" t="inlineStr">
        <is>
          <t xml:space="preserve">~</t>
        </is>
      </c>
      <c r="SP29">
        <v>2</v>
      </c>
      <c r="SQ29" t="inlineStr">
        <is>
          <t xml:space="preserve">QUOTE</t>
        </is>
      </c>
      <c r="SR29">
        <v>2</v>
      </c>
      <c r="SS29" t="inlineStr">
        <is>
          <t xml:space="preserve">@</t>
        </is>
      </c>
      <c r="ST29">
        <v>2</v>
      </c>
      <c r="SU29" t="inlineStr">
        <is>
          <t xml:space="preserve">QUOTE</t>
        </is>
      </c>
      <c r="SV29">
        <v>2</v>
      </c>
      <c r="SW29" t="inlineStr">
        <is>
          <t xml:space="preserve">@</t>
        </is>
      </c>
      <c r="SX29" t="inlineStr">
        <is>
          <t xml:space="preserve">BENGALI_09E8</t>
        </is>
      </c>
      <c r="SZ29" t="inlineStr">
        <is>
          <t xml:space="preserve">BENGALI_09E8</t>
        </is>
      </c>
      <c r="TV29">
        <v>2</v>
      </c>
      <c r="TW29" t="inlineStr">
        <is>
          <t xml:space="preserve">QUOTE</t>
        </is>
      </c>
      <c r="TX29">
        <v>2</v>
      </c>
      <c r="TZ29">
        <v>2</v>
      </c>
      <c r="UA29" t="inlineStr">
        <is>
          <t xml:space="preserve">QUOTE</t>
        </is>
      </c>
      <c r="UB29">
        <v>2</v>
      </c>
      <c r="UT29" t="inlineStr">
        <is>
          <t xml:space="preserve">u"\f\f" E_WITH_ACUTE_SMALL</t>
        </is>
      </c>
      <c r="UU29">
        <v>2</v>
      </c>
      <c r="UW29" t="inlineStr">
        <is>
          <t xml:space="preserve">~</t>
        </is>
      </c>
      <c r="VB29">
        <v>2</v>
      </c>
      <c r="VC29" t="inlineStr">
        <is>
          <t xml:space="preserve">QUOTE</t>
        </is>
      </c>
      <c r="VD29">
        <v>2</v>
      </c>
      <c r="VE29" t="inlineStr">
        <is>
          <t xml:space="preserve">@</t>
        </is>
      </c>
      <c r="VF29">
        <v>2</v>
      </c>
      <c r="VG29" t="inlineStr">
        <is>
          <t xml:space="preserve">QUOTE</t>
        </is>
      </c>
      <c r="VH29">
        <v>2</v>
      </c>
      <c r="VI29" t="inlineStr">
        <is>
          <t xml:space="preserve">@</t>
        </is>
      </c>
      <c r="VJ29">
        <v>2</v>
      </c>
      <c r="VK29" t="inlineStr">
        <is>
          <t xml:space="preserve">QUOTE</t>
        </is>
      </c>
      <c r="VL29">
        <v>2</v>
      </c>
      <c r="VM29" t="inlineStr">
        <is>
          <t xml:space="preserve">@</t>
        </is>
      </c>
      <c r="VN29">
        <v>2</v>
      </c>
      <c r="VO29" t="inlineStr">
        <is>
          <t xml:space="preserve">QUOTE</t>
        </is>
      </c>
      <c r="VP29">
        <v>2</v>
      </c>
      <c r="VR29">
        <v>2</v>
      </c>
      <c r="VS29" t="inlineStr">
        <is>
          <t xml:space="preserve">QUOTE</t>
        </is>
      </c>
      <c r="VT29">
        <v>2</v>
      </c>
      <c r="VV29">
        <v>2</v>
      </c>
      <c r="VW29" t="inlineStr">
        <is>
          <t xml:space="preserve">QUOTE</t>
        </is>
      </c>
      <c r="VX29">
        <v>2</v>
      </c>
      <c r="VY29" t="inlineStr">
        <is>
          <t xml:space="preserve">SUPER_SCRIPT_2</t>
        </is>
      </c>
      <c r="VZ29">
        <v>2</v>
      </c>
      <c r="WA29" t="inlineStr">
        <is>
          <t xml:space="preserve">QUOTE</t>
        </is>
      </c>
      <c r="WB29">
        <v>2</v>
      </c>
      <c r="WC29" t="inlineStr">
        <is>
          <t xml:space="preserve">@</t>
        </is>
      </c>
      <c r="XB29" t="inlineStr">
        <is>
          <t xml:space="preserve">ARABIC_06F2</t>
        </is>
      </c>
      <c r="XC29" t="inlineStr">
        <is>
          <t xml:space="preserve">ARABIC_066C</t>
        </is>
      </c>
      <c r="XD29" t="inlineStr">
        <is>
          <t xml:space="preserve">ARABIC_06F2</t>
        </is>
      </c>
      <c r="XE29" t="inlineStr">
        <is>
          <t xml:space="preserve">@</t>
        </is>
      </c>
      <c r="XF29" t="inlineStr">
        <is>
          <t xml:space="preserve">UCAS_1449</t>
        </is>
      </c>
      <c r="XG29">
        <v>2</v>
      </c>
      <c r="XH29" t="inlineStr">
        <is>
          <t xml:space="preserve">UCAS_1449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  <c r="LN30">
        <v>3</v>
      </c>
      <c r="LO30" t="inlineStr">
        <is>
          <t xml:space="preserve">#</t>
        </is>
      </c>
      <c r="LP30">
        <v>3</v>
      </c>
      <c r="LQ30" t="inlineStr">
        <is>
          <t xml:space="preserve">MIDDLE_DOT</t>
        </is>
      </c>
      <c r="LR30">
        <v>3</v>
      </c>
      <c r="LS30" t="inlineStr">
        <is>
          <t xml:space="preserve">#</t>
        </is>
      </c>
      <c r="LT30">
        <v>3</v>
      </c>
      <c r="LU30" t="inlineStr">
        <is>
          <t xml:space="preserve">MIDDLE_DOT</t>
        </is>
      </c>
      <c r="LV30">
        <v>3</v>
      </c>
      <c r="LW30" t="inlineStr">
        <is>
          <t xml:space="preserve">#</t>
        </is>
      </c>
      <c r="LX30">
        <v>3</v>
      </c>
      <c r="LY30" t="inlineStr">
        <is>
          <t xml:space="preserve">MIDDLE_DOT</t>
        </is>
      </c>
      <c r="LZ30">
        <v>3</v>
      </c>
      <c r="MA30" t="inlineStr">
        <is>
          <t xml:space="preserve">#</t>
        </is>
      </c>
      <c r="MB30">
        <v>3</v>
      </c>
      <c r="MC30" t="inlineStr">
        <is>
          <t xml:space="preserve">MIDDLE_DOT</t>
        </is>
      </c>
      <c r="MD30">
        <v>3</v>
      </c>
      <c r="ME30" t="inlineStr">
        <is>
          <t xml:space="preserve">#</t>
        </is>
      </c>
      <c r="MF30">
        <v>3</v>
      </c>
      <c r="MG30" t="inlineStr">
        <is>
          <t xml:space="preserve">MIDDLE_DOT</t>
        </is>
      </c>
      <c r="MH30">
        <v>3</v>
      </c>
      <c r="MI30" t="inlineStr">
        <is>
          <t xml:space="preserve">#</t>
        </is>
      </c>
      <c r="MJ30">
        <v>3</v>
      </c>
      <c r="MK30" t="inlineStr">
        <is>
          <t xml:space="preserve">MIDDLE_DOT</t>
        </is>
      </c>
      <c r="ML30">
        <v>3</v>
      </c>
      <c r="MM30" t="inlineStr">
        <is>
          <t xml:space="preserve">#</t>
        </is>
      </c>
      <c r="MN30">
        <v>3</v>
      </c>
      <c r="MO30" t="inlineStr">
        <is>
          <t xml:space="preserve">MIDDLE_DOT</t>
        </is>
      </c>
      <c r="MP30">
        <v>3</v>
      </c>
      <c r="MQ30" t="inlineStr">
        <is>
          <t xml:space="preserve">#</t>
        </is>
      </c>
      <c r="MR30">
        <v>3</v>
      </c>
      <c r="MS30" t="inlineStr">
        <is>
          <t xml:space="preserve">MIDDLE_DOT</t>
        </is>
      </c>
      <c r="MT30">
        <v>3</v>
      </c>
      <c r="MU30" t="inlineStr">
        <is>
          <t xml:space="preserve">#</t>
        </is>
      </c>
      <c r="MV30">
        <v>3</v>
      </c>
      <c r="MW30" t="inlineStr">
        <is>
          <t xml:space="preserve">MIDDLE_DOT</t>
        </is>
      </c>
      <c r="MX30">
        <v>3</v>
      </c>
      <c r="MY30" t="inlineStr">
        <is>
          <t xml:space="preserve">#</t>
        </is>
      </c>
      <c r="MZ30">
        <v>3</v>
      </c>
      <c r="NA30" t="inlineStr">
        <is>
          <t xml:space="preserve">MIDDLE_DOT</t>
        </is>
      </c>
      <c r="NB30">
        <v>3</v>
      </c>
      <c r="NC30" t="inlineStr">
        <is>
          <t xml:space="preserve">#</t>
        </is>
      </c>
      <c r="ND30">
        <v>3</v>
      </c>
      <c r="NE30" t="inlineStr">
        <is>
          <t xml:space="preserve">MIDDLE_DOT</t>
        </is>
      </c>
      <c r="NF30">
        <v>3</v>
      </c>
      <c r="NG30" t="inlineStr">
        <is>
          <t xml:space="preserve">#</t>
        </is>
      </c>
      <c r="NH30">
        <v>3</v>
      </c>
      <c r="NI30" t="inlineStr">
        <is>
          <t xml:space="preserve">MIDDLE_DOT</t>
        </is>
      </c>
      <c r="NJ30">
        <v>3</v>
      </c>
      <c r="NK30" t="inlineStr">
        <is>
          <t xml:space="preserve">#</t>
        </is>
      </c>
      <c r="NL30">
        <v>3</v>
      </c>
      <c r="NM30" t="inlineStr">
        <is>
          <t xml:space="preserve">MIDDLE_DOT</t>
        </is>
      </c>
      <c r="NN30">
        <v>3</v>
      </c>
      <c r="NO30" t="inlineStr">
        <is>
          <t xml:space="preserve">#</t>
        </is>
      </c>
      <c r="NP30">
        <v>3</v>
      </c>
      <c r="NQ30" t="inlineStr">
        <is>
          <t xml:space="preserve">MIDDLE_DOT</t>
        </is>
      </c>
      <c r="NR30">
        <v>3</v>
      </c>
      <c r="NS30" t="inlineStr">
        <is>
          <t xml:space="preserve">#</t>
        </is>
      </c>
      <c r="NT30">
        <v>3</v>
      </c>
      <c r="NU30" t="inlineStr">
        <is>
          <t xml:space="preserve">MIDDLE_DOT</t>
        </is>
      </c>
      <c r="NV30">
        <v>3</v>
      </c>
      <c r="NW30" t="inlineStr">
        <is>
          <t xml:space="preserve">SECTION</t>
        </is>
      </c>
      <c r="NY30" t="inlineStr">
        <is>
          <t xml:space="preserve">SUPER_SCRIPT_3</t>
        </is>
      </c>
      <c r="NZ30" t="inlineStr">
        <is>
          <t xml:space="preserve">QUOTE</t>
        </is>
      </c>
      <c r="OA30">
        <v>3</v>
      </c>
      <c r="OB30" t="inlineStr">
        <is>
          <t xml:space="preserve">QUOTE</t>
        </is>
      </c>
      <c r="OC30" t="inlineStr">
        <is>
          <t xml:space="preserve">#</t>
        </is>
      </c>
      <c r="OD30">
        <v>3</v>
      </c>
      <c r="OE30" t="inlineStr">
        <is>
          <t xml:space="preserve">MIDDLE_DOT</t>
        </is>
      </c>
      <c r="OF30">
        <v>3</v>
      </c>
      <c r="OG30" t="inlineStr">
        <is>
          <t xml:space="preserve">#</t>
        </is>
      </c>
      <c r="OL30">
        <v>3</v>
      </c>
      <c r="OM30" t="inlineStr">
        <is>
          <t xml:space="preserve">#</t>
        </is>
      </c>
      <c r="ON30">
        <v>3</v>
      </c>
      <c r="OO30" t="inlineStr">
        <is>
          <t xml:space="preserve">^</t>
        </is>
      </c>
      <c r="OP30">
        <v>3</v>
      </c>
      <c r="OQ30" t="inlineStr">
        <is>
          <t xml:space="preserve">*</t>
        </is>
      </c>
      <c r="OR30">
        <v>3</v>
      </c>
      <c r="OS30" t="inlineStr">
        <is>
          <t xml:space="preserve">#</t>
        </is>
      </c>
      <c r="OT30">
        <v>3</v>
      </c>
      <c r="OU30" t="inlineStr">
        <is>
          <t xml:space="preserve">#</t>
        </is>
      </c>
      <c r="OV30">
        <v>3</v>
      </c>
      <c r="OW30" t="inlineStr">
        <is>
          <t xml:space="preserve">^</t>
        </is>
      </c>
      <c r="OX30">
        <v>3</v>
      </c>
      <c r="OY30" t="inlineStr">
        <is>
          <t xml:space="preserve">#</t>
        </is>
      </c>
      <c r="OZ30">
        <v>3</v>
      </c>
      <c r="PA30" t="inlineStr">
        <is>
          <t xml:space="preserve">POUND_SIGN</t>
        </is>
      </c>
      <c r="PB30">
        <v>3</v>
      </c>
      <c r="PC30" t="inlineStr">
        <is>
          <t xml:space="preserve">#</t>
        </is>
      </c>
      <c r="PD30">
        <v>3</v>
      </c>
      <c r="PE30" t="inlineStr">
        <is>
          <t xml:space="preserve">ARABIC_INDIC_3</t>
        </is>
      </c>
      <c r="PF30">
        <v>3</v>
      </c>
      <c r="PG30" t="inlineStr">
        <is>
          <t xml:space="preserve">#</t>
        </is>
      </c>
      <c r="PH30">
        <v>3</v>
      </c>
      <c r="PI30" t="inlineStr">
        <is>
          <t xml:space="preserve">ARABIC_INDIC_3</t>
        </is>
      </c>
      <c r="PJ30">
        <v>3</v>
      </c>
      <c r="PK30" t="inlineStr">
        <is>
          <t xml:space="preserve">#</t>
        </is>
      </c>
      <c r="PL30">
        <v>3</v>
      </c>
      <c r="PM30" t="inlineStr">
        <is>
          <t xml:space="preserve">ARABIC_INDIC_3</t>
        </is>
      </c>
      <c r="PN30">
        <v>3</v>
      </c>
      <c r="PO30" t="inlineStr">
        <is>
          <t xml:space="preserve">#</t>
        </is>
      </c>
      <c r="PP30">
        <v>3</v>
      </c>
      <c r="PQ30" t="inlineStr">
        <is>
          <t xml:space="preserve">ARABIC_INDIC_3</t>
        </is>
      </c>
      <c r="PR30">
        <v>3</v>
      </c>
      <c r="PS30" t="inlineStr">
        <is>
          <t xml:space="preserve">#</t>
        </is>
      </c>
      <c r="PT30">
        <v>3</v>
      </c>
      <c r="PU30" t="inlineStr">
        <is>
          <t xml:space="preserve">ARABIC_INDIC_3</t>
        </is>
      </c>
      <c r="PV30">
        <v>3</v>
      </c>
      <c r="PW30" t="inlineStr">
        <is>
          <t xml:space="preserve">#</t>
        </is>
      </c>
      <c r="PX30">
        <v>3</v>
      </c>
      <c r="PY30" t="inlineStr">
        <is>
          <t xml:space="preserve">ARABIC_INDIC_3</t>
        </is>
      </c>
      <c r="PZ30">
        <v>3</v>
      </c>
      <c r="QA30" t="inlineStr">
        <is>
          <t xml:space="preserve">#</t>
        </is>
      </c>
      <c r="QB30">
        <v>3</v>
      </c>
      <c r="QC30" t="inlineStr">
        <is>
          <t xml:space="preserve">ARABIC_INDIC_3</t>
        </is>
      </c>
      <c r="QD30">
        <v>3</v>
      </c>
      <c r="QE30" t="inlineStr">
        <is>
          <t xml:space="preserve">#</t>
        </is>
      </c>
      <c r="QF30">
        <v>3</v>
      </c>
      <c r="QG30" t="inlineStr">
        <is>
          <t xml:space="preserve">ARABIC_INDIC_3</t>
        </is>
      </c>
      <c r="QH30">
        <v>3</v>
      </c>
      <c r="QI30" t="inlineStr">
        <is>
          <t xml:space="preserve">#</t>
        </is>
      </c>
      <c r="QJ30">
        <v>3</v>
      </c>
      <c r="QK30" t="inlineStr">
        <is>
          <t xml:space="preserve">ARABIC_INDIC_3</t>
        </is>
      </c>
      <c r="QL30">
        <v>3</v>
      </c>
      <c r="QM30" t="inlineStr">
        <is>
          <t xml:space="preserve">#</t>
        </is>
      </c>
      <c r="QN30">
        <v>3</v>
      </c>
      <c r="QO30" t="inlineStr">
        <is>
          <t xml:space="preserve">ARABIC_INDIC_3</t>
        </is>
      </c>
      <c r="QP30">
        <v>3</v>
      </c>
      <c r="QQ30" t="inlineStr">
        <is>
          <t xml:space="preserve">#</t>
        </is>
      </c>
      <c r="QR30">
        <v>3</v>
      </c>
      <c r="QS30" t="inlineStr">
        <is>
          <t xml:space="preserve">ARABIC_INDIC_3</t>
        </is>
      </c>
      <c r="QT30">
        <v>3</v>
      </c>
      <c r="QU30" t="inlineStr">
        <is>
          <t xml:space="preserve">#</t>
        </is>
      </c>
      <c r="QV30">
        <v>3</v>
      </c>
      <c r="QW30" t="inlineStr">
        <is>
          <t xml:space="preserve">ARABIC_INDIC_3</t>
        </is>
      </c>
      <c r="QX30">
        <v>3</v>
      </c>
      <c r="QY30" t="inlineStr">
        <is>
          <t xml:space="preserve">#</t>
        </is>
      </c>
      <c r="QZ30">
        <v>3</v>
      </c>
      <c r="RA30" t="inlineStr">
        <is>
          <t xml:space="preserve">ARABIC_INDIC_3</t>
        </is>
      </c>
      <c r="RB30">
        <v>3</v>
      </c>
      <c r="RC30" t="inlineStr">
        <is>
          <t xml:space="preserve">#</t>
        </is>
      </c>
      <c r="RD30">
        <v>3</v>
      </c>
      <c r="RE30" t="inlineStr">
        <is>
          <t xml:space="preserve">ARABIC_INDIC_3</t>
        </is>
      </c>
      <c r="RF30" t="inlineStr">
        <is>
          <t xml:space="preserve">QUOTE</t>
        </is>
      </c>
      <c r="RG30">
        <v>3</v>
      </c>
      <c r="RI30" t="inlineStr">
        <is>
          <t xml:space="preserve">#</t>
        </is>
      </c>
      <c r="RJ30" t="inlineStr">
        <is>
          <t xml:space="preserve">QUOTE</t>
        </is>
      </c>
      <c r="RK30">
        <v>3</v>
      </c>
      <c r="RM30" t="inlineStr">
        <is>
          <t xml:space="preserve">#</t>
        </is>
      </c>
      <c r="RN30" t="inlineStr">
        <is>
          <t xml:space="preserve">QUOTE</t>
        </is>
      </c>
      <c r="RO30">
        <v>3</v>
      </c>
      <c r="RQ30" t="inlineStr">
        <is>
          <t xml:space="preserve">#</t>
        </is>
      </c>
      <c r="RR30" t="inlineStr">
        <is>
          <t xml:space="preserve">QUOTE</t>
        </is>
      </c>
      <c r="RS30">
        <v>3</v>
      </c>
      <c r="RU30" t="inlineStr">
        <is>
          <t xml:space="preserve">#</t>
        </is>
      </c>
      <c r="RV30" t="inlineStr">
        <is>
          <t xml:space="preserve">QUOTE</t>
        </is>
      </c>
      <c r="RW30">
        <v>3</v>
      </c>
      <c r="RY30" t="inlineStr">
        <is>
          <t xml:space="preserve">#</t>
        </is>
      </c>
      <c r="SP30">
        <v>3</v>
      </c>
      <c r="SQ30" t="inlineStr">
        <is>
          <t xml:space="preserve">#</t>
        </is>
      </c>
      <c r="SR30">
        <v>3</v>
      </c>
      <c r="SS30" t="inlineStr">
        <is>
          <t xml:space="preserve">u"\f\f" POUND_SIGN</t>
        </is>
      </c>
      <c r="ST30">
        <v>3</v>
      </c>
      <c r="SU30" t="inlineStr">
        <is>
          <t xml:space="preserve">#</t>
        </is>
      </c>
      <c r="SV30">
        <v>3</v>
      </c>
      <c r="SW30" t="inlineStr">
        <is>
          <t xml:space="preserve">u"\f\f" POUND_SIGN</t>
        </is>
      </c>
      <c r="SX30" t="inlineStr">
        <is>
          <t xml:space="preserve">BENGALI_09E9</t>
        </is>
      </c>
      <c r="SY30" t="inlineStr">
        <is>
          <t xml:space="preserve">#</t>
        </is>
      </c>
      <c r="SZ30" t="inlineStr">
        <is>
          <t xml:space="preserve">BENGALI_09E9</t>
        </is>
      </c>
      <c r="TV30">
        <v>3</v>
      </c>
      <c r="TW30" t="inlineStr">
        <is>
          <t xml:space="preserve">NUMERO_SIGN</t>
        </is>
      </c>
      <c r="TX30">
        <v>3</v>
      </c>
      <c r="TZ30">
        <v>3</v>
      </c>
      <c r="UA30" t="inlineStr">
        <is>
          <t xml:space="preserve">NUMERO_SIGN</t>
        </is>
      </c>
      <c r="UB30">
        <v>3</v>
      </c>
      <c r="UT30" t="inlineStr">
        <is>
          <t xml:space="preserve">QUOTE</t>
        </is>
      </c>
      <c r="UU30">
        <v>3</v>
      </c>
      <c r="UW30" t="inlineStr">
        <is>
          <t xml:space="preserve">#</t>
        </is>
      </c>
      <c r="VB30">
        <v>3</v>
      </c>
      <c r="VC30" t="inlineStr">
        <is>
          <t xml:space="preserve">MIDDLE_DOT</t>
        </is>
      </c>
      <c r="VD30">
        <v>3</v>
      </c>
      <c r="VE30" t="inlineStr">
        <is>
          <t xml:space="preserve">#</t>
        </is>
      </c>
      <c r="VF30">
        <v>3</v>
      </c>
      <c r="VG30" t="inlineStr">
        <is>
          <t xml:space="preserve">MIDDLE_DOT</t>
        </is>
      </c>
      <c r="VH30">
        <v>3</v>
      </c>
      <c r="VI30" t="inlineStr">
        <is>
          <t xml:space="preserve">#</t>
        </is>
      </c>
      <c r="VJ30">
        <v>3</v>
      </c>
      <c r="VK30" t="inlineStr">
        <is>
          <t xml:space="preserve">*</t>
        </is>
      </c>
      <c r="VL30">
        <v>3</v>
      </c>
      <c r="VM30" t="inlineStr">
        <is>
          <t xml:space="preserve">#</t>
        </is>
      </c>
      <c r="VN30">
        <v>3</v>
      </c>
      <c r="VO30" t="inlineStr">
        <is>
          <t xml:space="preserve">POUND_SIGN</t>
        </is>
      </c>
      <c r="VP30">
        <v>3</v>
      </c>
      <c r="VR30">
        <v>3</v>
      </c>
      <c r="VS30" t="inlineStr">
        <is>
          <t xml:space="preserve">POUND_SIGN</t>
        </is>
      </c>
      <c r="VT30">
        <v>3</v>
      </c>
      <c r="VV30">
        <v>3</v>
      </c>
      <c r="VW30" t="inlineStr">
        <is>
          <t xml:space="preserve">EURO_SIGN</t>
        </is>
      </c>
      <c r="VX30">
        <v>3</v>
      </c>
      <c r="VY30" t="inlineStr">
        <is>
          <t xml:space="preserve">POUND_SIGN</t>
        </is>
      </c>
      <c r="VZ30">
        <v>3</v>
      </c>
      <c r="WA30" t="inlineStr">
        <is>
          <t xml:space="preserve">*</t>
        </is>
      </c>
      <c r="WB30">
        <v>3</v>
      </c>
      <c r="WC30" t="inlineStr">
        <is>
          <t xml:space="preserve">#</t>
        </is>
      </c>
      <c r="WH30">
        <v>3</v>
      </c>
      <c r="WI30" t="inlineStr">
        <is>
          <t xml:space="preserve">#</t>
        </is>
      </c>
      <c r="WJ30">
        <v>3</v>
      </c>
      <c r="WK30" t="inlineStr">
        <is>
          <t xml:space="preserve">MIDDLE_DOT</t>
        </is>
      </c>
      <c r="WL30">
        <v>3</v>
      </c>
      <c r="WM30" t="inlineStr">
        <is>
          <t xml:space="preserve">#</t>
        </is>
      </c>
      <c r="WN30">
        <v>3</v>
      </c>
      <c r="WO30" t="inlineStr">
        <is>
          <t xml:space="preserve">MIDDLE_DOT</t>
        </is>
      </c>
      <c r="WP30">
        <v>3</v>
      </c>
      <c r="WQ30" t="inlineStr">
        <is>
          <t xml:space="preserve">#</t>
        </is>
      </c>
      <c r="WR30">
        <v>3</v>
      </c>
      <c r="WS30" t="inlineStr">
        <is>
          <t xml:space="preserve">MIDDLE_DOT</t>
        </is>
      </c>
      <c r="WX30">
        <v>3</v>
      </c>
      <c r="WY30" t="inlineStr">
        <is>
          <t xml:space="preserve">#</t>
        </is>
      </c>
      <c r="WZ30">
        <v>3</v>
      </c>
      <c r="XA30" t="inlineStr">
        <is>
          <t xml:space="preserve">MIDDLE_DOT</t>
        </is>
      </c>
      <c r="XB30" t="inlineStr">
        <is>
          <t xml:space="preserve">ARABIC_06F3</t>
        </is>
      </c>
      <c r="XC30" t="inlineStr">
        <is>
          <t xml:space="preserve">ARABIC_066B</t>
        </is>
      </c>
      <c r="XD30" t="inlineStr">
        <is>
          <t xml:space="preserve">ARABIC_06F3</t>
        </is>
      </c>
      <c r="XE30" t="inlineStr">
        <is>
          <t xml:space="preserve">#</t>
        </is>
      </c>
      <c r="XF30" t="inlineStr">
        <is>
          <t xml:space="preserve">UCAS_1550</t>
        </is>
      </c>
      <c r="XG30">
        <v>3</v>
      </c>
      <c r="XH30" t="inlineStr">
        <is>
          <t xml:space="preserve">UCAS_1550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  <c r="LN31">
        <v>4</v>
      </c>
      <c r="LO31" t="inlineStr">
        <is>
          <t xml:space="preserve">$</t>
        </is>
      </c>
      <c r="LP31">
        <v>4</v>
      </c>
      <c r="LQ31" t="inlineStr">
        <is>
          <t xml:space="preserve">~</t>
        </is>
      </c>
      <c r="LR31">
        <v>4</v>
      </c>
      <c r="LS31" t="inlineStr">
        <is>
          <t xml:space="preserve">$</t>
        </is>
      </c>
      <c r="LT31">
        <v>4</v>
      </c>
      <c r="LU31" t="inlineStr">
        <is>
          <t xml:space="preserve">~</t>
        </is>
      </c>
      <c r="LV31">
        <v>4</v>
      </c>
      <c r="LW31" t="inlineStr">
        <is>
          <t xml:space="preserve">$</t>
        </is>
      </c>
      <c r="LX31">
        <v>4</v>
      </c>
      <c r="LY31" t="inlineStr">
        <is>
          <t xml:space="preserve">~</t>
        </is>
      </c>
      <c r="LZ31">
        <v>4</v>
      </c>
      <c r="MA31" t="inlineStr">
        <is>
          <t xml:space="preserve">$</t>
        </is>
      </c>
      <c r="MB31">
        <v>4</v>
      </c>
      <c r="MC31" t="inlineStr">
        <is>
          <t xml:space="preserve">~</t>
        </is>
      </c>
      <c r="MD31">
        <v>4</v>
      </c>
      <c r="ME31" t="inlineStr">
        <is>
          <t xml:space="preserve">$</t>
        </is>
      </c>
      <c r="MF31">
        <v>4</v>
      </c>
      <c r="MG31" t="inlineStr">
        <is>
          <t xml:space="preserve">~</t>
        </is>
      </c>
      <c r="MH31">
        <v>4</v>
      </c>
      <c r="MI31" t="inlineStr">
        <is>
          <t xml:space="preserve">$</t>
        </is>
      </c>
      <c r="MJ31">
        <v>4</v>
      </c>
      <c r="MK31" t="inlineStr">
        <is>
          <t xml:space="preserve">~</t>
        </is>
      </c>
      <c r="ML31">
        <v>4</v>
      </c>
      <c r="MM31" t="inlineStr">
        <is>
          <t xml:space="preserve">$</t>
        </is>
      </c>
      <c r="MN31">
        <v>4</v>
      </c>
      <c r="MO31" t="inlineStr">
        <is>
          <t xml:space="preserve">~</t>
        </is>
      </c>
      <c r="MP31">
        <v>4</v>
      </c>
      <c r="MQ31" t="inlineStr">
        <is>
          <t xml:space="preserve">$</t>
        </is>
      </c>
      <c r="MR31">
        <v>4</v>
      </c>
      <c r="MS31" t="inlineStr">
        <is>
          <t xml:space="preserve">~</t>
        </is>
      </c>
      <c r="MT31">
        <v>4</v>
      </c>
      <c r="MU31" t="inlineStr">
        <is>
          <t xml:space="preserve">$</t>
        </is>
      </c>
      <c r="MV31">
        <v>4</v>
      </c>
      <c r="MW31" t="inlineStr">
        <is>
          <t xml:space="preserve">~</t>
        </is>
      </c>
      <c r="MX31">
        <v>4</v>
      </c>
      <c r="MY31" t="inlineStr">
        <is>
          <t xml:space="preserve">$</t>
        </is>
      </c>
      <c r="MZ31">
        <v>4</v>
      </c>
      <c r="NA31" t="inlineStr">
        <is>
          <t xml:space="preserve">~</t>
        </is>
      </c>
      <c r="NB31">
        <v>4</v>
      </c>
      <c r="NC31" t="inlineStr">
        <is>
          <t xml:space="preserve">$</t>
        </is>
      </c>
      <c r="ND31">
        <v>4</v>
      </c>
      <c r="NE31" t="inlineStr">
        <is>
          <t xml:space="preserve">~</t>
        </is>
      </c>
      <c r="NF31">
        <v>4</v>
      </c>
      <c r="NG31" t="inlineStr">
        <is>
          <t xml:space="preserve">$</t>
        </is>
      </c>
      <c r="NH31">
        <v>4</v>
      </c>
      <c r="NI31" t="inlineStr">
        <is>
          <t xml:space="preserve">~</t>
        </is>
      </c>
      <c r="NJ31">
        <v>4</v>
      </c>
      <c r="NK31" t="inlineStr">
        <is>
          <t xml:space="preserve">$</t>
        </is>
      </c>
      <c r="NL31">
        <v>4</v>
      </c>
      <c r="NM31" t="inlineStr">
        <is>
          <t xml:space="preserve">~</t>
        </is>
      </c>
      <c r="NN31">
        <v>4</v>
      </c>
      <c r="NO31" t="inlineStr">
        <is>
          <t xml:space="preserve">$</t>
        </is>
      </c>
      <c r="NP31">
        <v>4</v>
      </c>
      <c r="NQ31" t="inlineStr">
        <is>
          <t xml:space="preserve">~</t>
        </is>
      </c>
      <c r="NR31">
        <v>4</v>
      </c>
      <c r="NS31" t="inlineStr">
        <is>
          <t xml:space="preserve">$</t>
        </is>
      </c>
      <c r="NT31">
        <v>4</v>
      </c>
      <c r="NU31" t="inlineStr">
        <is>
          <t xml:space="preserve">~</t>
        </is>
      </c>
      <c r="NV31">
        <v>4</v>
      </c>
      <c r="NW31" t="inlineStr">
        <is>
          <t xml:space="preserve">$</t>
        </is>
      </c>
      <c r="NZ31" t="inlineStr">
        <is>
          <t xml:space="preserve">'</t>
        </is>
      </c>
      <c r="OA31">
        <v>4</v>
      </c>
      <c r="OB31" t="inlineStr">
        <is>
          <t xml:space="preserve">'</t>
        </is>
      </c>
      <c r="OD31">
        <v>4</v>
      </c>
      <c r="OE31" t="inlineStr">
        <is>
          <t xml:space="preserve">$</t>
        </is>
      </c>
      <c r="OF31">
        <v>4</v>
      </c>
      <c r="OG31" t="inlineStr">
        <is>
          <t xml:space="preserve">~</t>
        </is>
      </c>
      <c r="OL31">
        <v>4</v>
      </c>
      <c r="OM31" t="inlineStr">
        <is>
          <t xml:space="preserve">$</t>
        </is>
      </c>
      <c r="ON31">
        <v>4</v>
      </c>
      <c r="OO31" t="inlineStr">
        <is>
          <t xml:space="preserve">MOD_BREVE</t>
        </is>
      </c>
      <c r="OP31">
        <v>4</v>
      </c>
      <c r="OQ31" t="inlineStr">
        <is>
          <t xml:space="preserve">C_WITH_CEDILLA_SMALL</t>
        </is>
      </c>
      <c r="OR31">
        <v>4</v>
      </c>
      <c r="OT31">
        <v>4</v>
      </c>
      <c r="OU31" t="inlineStr">
        <is>
          <t xml:space="preserve">$</t>
        </is>
      </c>
      <c r="OV31">
        <v>4</v>
      </c>
      <c r="OW31" t="inlineStr">
        <is>
          <t xml:space="preserve">MOD_BREVE</t>
        </is>
      </c>
      <c r="OX31">
        <v>4</v>
      </c>
      <c r="OY31" t="inlineStr">
        <is>
          <t xml:space="preserve">CURRENCY_SIGN</t>
        </is>
      </c>
      <c r="OZ31">
        <v>4</v>
      </c>
      <c r="PA31" t="inlineStr">
        <is>
          <t xml:space="preserve">$</t>
        </is>
      </c>
      <c r="PB31">
        <v>4</v>
      </c>
      <c r="PC31" t="inlineStr">
        <is>
          <t xml:space="preserve">$</t>
        </is>
      </c>
      <c r="PD31">
        <v>4</v>
      </c>
      <c r="PE31" t="inlineStr">
        <is>
          <t xml:space="preserve">ARABIC_INDIC_4</t>
        </is>
      </c>
      <c r="PF31">
        <v>4</v>
      </c>
      <c r="PG31" t="inlineStr">
        <is>
          <t xml:space="preserve">$</t>
        </is>
      </c>
      <c r="PH31">
        <v>4</v>
      </c>
      <c r="PI31" t="inlineStr">
        <is>
          <t xml:space="preserve">ARABIC_INDIC_4</t>
        </is>
      </c>
      <c r="PJ31">
        <v>4</v>
      </c>
      <c r="PK31" t="inlineStr">
        <is>
          <t xml:space="preserve">$</t>
        </is>
      </c>
      <c r="PL31">
        <v>4</v>
      </c>
      <c r="PM31" t="inlineStr">
        <is>
          <t xml:space="preserve">ARABIC_INDIC_4</t>
        </is>
      </c>
      <c r="PN31">
        <v>4</v>
      </c>
      <c r="PO31" t="inlineStr">
        <is>
          <t xml:space="preserve">$</t>
        </is>
      </c>
      <c r="PP31">
        <v>4</v>
      </c>
      <c r="PQ31" t="inlineStr">
        <is>
          <t xml:space="preserve">ARABIC_INDIC_4</t>
        </is>
      </c>
      <c r="PR31">
        <v>4</v>
      </c>
      <c r="PS31" t="inlineStr">
        <is>
          <t xml:space="preserve">$</t>
        </is>
      </c>
      <c r="PT31">
        <v>4</v>
      </c>
      <c r="PU31" t="inlineStr">
        <is>
          <t xml:space="preserve">ARABIC_INDIC_4</t>
        </is>
      </c>
      <c r="PV31">
        <v>4</v>
      </c>
      <c r="PW31" t="inlineStr">
        <is>
          <t xml:space="preserve">$</t>
        </is>
      </c>
      <c r="PX31">
        <v>4</v>
      </c>
      <c r="PY31" t="inlineStr">
        <is>
          <t xml:space="preserve">ARABIC_INDIC_4</t>
        </is>
      </c>
      <c r="PZ31">
        <v>4</v>
      </c>
      <c r="QA31" t="inlineStr">
        <is>
          <t xml:space="preserve">$</t>
        </is>
      </c>
      <c r="QB31">
        <v>4</v>
      </c>
      <c r="QC31" t="inlineStr">
        <is>
          <t xml:space="preserve">ARABIC_INDIC_4</t>
        </is>
      </c>
      <c r="QD31">
        <v>4</v>
      </c>
      <c r="QE31" t="inlineStr">
        <is>
          <t xml:space="preserve">$</t>
        </is>
      </c>
      <c r="QF31">
        <v>4</v>
      </c>
      <c r="QG31" t="inlineStr">
        <is>
          <t xml:space="preserve">ARABIC_INDIC_4</t>
        </is>
      </c>
      <c r="QH31">
        <v>4</v>
      </c>
      <c r="QI31" t="inlineStr">
        <is>
          <t xml:space="preserve">$</t>
        </is>
      </c>
      <c r="QJ31">
        <v>4</v>
      </c>
      <c r="QK31" t="inlineStr">
        <is>
          <t xml:space="preserve">ARABIC_INDIC_4</t>
        </is>
      </c>
      <c r="QL31">
        <v>4</v>
      </c>
      <c r="QM31" t="inlineStr">
        <is>
          <t xml:space="preserve">$</t>
        </is>
      </c>
      <c r="QN31">
        <v>4</v>
      </c>
      <c r="QO31" t="inlineStr">
        <is>
          <t xml:space="preserve">ARABIC_INDIC_4</t>
        </is>
      </c>
      <c r="QP31">
        <v>4</v>
      </c>
      <c r="QQ31" t="inlineStr">
        <is>
          <t xml:space="preserve">$</t>
        </is>
      </c>
      <c r="QR31">
        <v>4</v>
      </c>
      <c r="QS31" t="inlineStr">
        <is>
          <t xml:space="preserve">ARABIC_INDIC_4</t>
        </is>
      </c>
      <c r="QT31">
        <v>4</v>
      </c>
      <c r="QU31" t="inlineStr">
        <is>
          <t xml:space="preserve">$</t>
        </is>
      </c>
      <c r="QV31">
        <v>4</v>
      </c>
      <c r="QW31" t="inlineStr">
        <is>
          <t xml:space="preserve">ARABIC_INDIC_4</t>
        </is>
      </c>
      <c r="QX31">
        <v>4</v>
      </c>
      <c r="QY31" t="inlineStr">
        <is>
          <t xml:space="preserve">$</t>
        </is>
      </c>
      <c r="QZ31">
        <v>4</v>
      </c>
      <c r="RA31" t="inlineStr">
        <is>
          <t xml:space="preserve">ARABIC_INDIC_4</t>
        </is>
      </c>
      <c r="RB31">
        <v>4</v>
      </c>
      <c r="RC31" t="inlineStr">
        <is>
          <t xml:space="preserve">$</t>
        </is>
      </c>
      <c r="RD31">
        <v>4</v>
      </c>
      <c r="RE31" t="inlineStr">
        <is>
          <t xml:space="preserve">ARABIC_INDIC_4</t>
        </is>
      </c>
      <c r="RF31" t="inlineStr">
        <is>
          <t xml:space="preserve">'</t>
        </is>
      </c>
      <c r="RG31">
        <v>4</v>
      </c>
      <c r="RI31" t="inlineStr">
        <is>
          <t xml:space="preserve">{</t>
        </is>
      </c>
      <c r="RJ31" t="inlineStr">
        <is>
          <t xml:space="preserve">'</t>
        </is>
      </c>
      <c r="RK31">
        <v>4</v>
      </c>
      <c r="RM31" t="inlineStr">
        <is>
          <t xml:space="preserve">{</t>
        </is>
      </c>
      <c r="RN31" t="inlineStr">
        <is>
          <t xml:space="preserve">'</t>
        </is>
      </c>
      <c r="RO31">
        <v>4</v>
      </c>
      <c r="RQ31" t="inlineStr">
        <is>
          <t xml:space="preserve">{</t>
        </is>
      </c>
      <c r="RR31" t="inlineStr">
        <is>
          <t xml:space="preserve">'</t>
        </is>
      </c>
      <c r="RS31">
        <v>4</v>
      </c>
      <c r="RU31" t="inlineStr">
        <is>
          <t xml:space="preserve">{</t>
        </is>
      </c>
      <c r="RV31" t="inlineStr">
        <is>
          <t xml:space="preserve">'</t>
        </is>
      </c>
      <c r="RW31">
        <v>4</v>
      </c>
      <c r="RY31" t="inlineStr">
        <is>
          <t xml:space="preserve">{</t>
        </is>
      </c>
      <c r="SP31">
        <v>4</v>
      </c>
      <c r="SQ31" t="inlineStr">
        <is>
          <t xml:space="preserve">$</t>
        </is>
      </c>
      <c r="SR31">
        <v>4</v>
      </c>
      <c r="SS31" t="inlineStr">
        <is>
          <t xml:space="preserve">u"\f\f" SECTION</t>
        </is>
      </c>
      <c r="ST31">
        <v>4</v>
      </c>
      <c r="SU31" t="inlineStr">
        <is>
          <t xml:space="preserve">$</t>
        </is>
      </c>
      <c r="SV31">
        <v>4</v>
      </c>
      <c r="SW31" t="inlineStr">
        <is>
          <t xml:space="preserve">u"\f\f" SECTION</t>
        </is>
      </c>
      <c r="SX31" t="inlineStr">
        <is>
          <t xml:space="preserve">BENGALI_09EA</t>
        </is>
      </c>
      <c r="SY31" t="inlineStr">
        <is>
          <t xml:space="preserve">$</t>
        </is>
      </c>
      <c r="SZ31" t="inlineStr">
        <is>
          <t xml:space="preserve">BENGALI_09EA</t>
        </is>
      </c>
      <c r="TV31">
        <v>4</v>
      </c>
      <c r="TW31" t="inlineStr">
        <is>
          <t xml:space="preserve">;</t>
        </is>
      </c>
      <c r="TX31">
        <v>4</v>
      </c>
      <c r="TZ31">
        <v>4</v>
      </c>
      <c r="UA31" t="inlineStr">
        <is>
          <t xml:space="preserve">;</t>
        </is>
      </c>
      <c r="UB31">
        <v>4</v>
      </c>
      <c r="UT31" t="inlineStr">
        <is>
          <t xml:space="preserve">'</t>
        </is>
      </c>
      <c r="UU31">
        <v>4</v>
      </c>
      <c r="UW31" t="inlineStr">
        <is>
          <t xml:space="preserve">{</t>
        </is>
      </c>
      <c r="VB31">
        <v>4</v>
      </c>
      <c r="VC31" t="inlineStr">
        <is>
          <t xml:space="preserve">$</t>
        </is>
      </c>
      <c r="VD31">
        <v>4</v>
      </c>
      <c r="VE31" t="inlineStr">
        <is>
          <t xml:space="preserve">~</t>
        </is>
      </c>
      <c r="VF31">
        <v>4</v>
      </c>
      <c r="VG31" t="inlineStr">
        <is>
          <t xml:space="preserve">$</t>
        </is>
      </c>
      <c r="VH31">
        <v>4</v>
      </c>
      <c r="VI31" t="inlineStr">
        <is>
          <t xml:space="preserve">~</t>
        </is>
      </c>
      <c r="VJ31">
        <v>4</v>
      </c>
      <c r="VK31" t="inlineStr">
        <is>
          <t xml:space="preserve">C_WITH_CEDILLA_SMALL</t>
        </is>
      </c>
      <c r="VL31">
        <v>4</v>
      </c>
      <c r="VN31">
        <v>4</v>
      </c>
      <c r="VO31" t="inlineStr">
        <is>
          <t xml:space="preserve">$</t>
        </is>
      </c>
      <c r="VP31">
        <v>4</v>
      </c>
      <c r="VQ31" t="inlineStr">
        <is>
          <t xml:space="preserve">EURO_SIGN</t>
        </is>
      </c>
      <c r="VR31">
        <v>4</v>
      </c>
      <c r="VS31" t="inlineStr">
        <is>
          <t xml:space="preserve">$</t>
        </is>
      </c>
      <c r="VT31">
        <v>4</v>
      </c>
      <c r="VU31" t="inlineStr">
        <is>
          <t xml:space="preserve">EURO_SIGN</t>
        </is>
      </c>
      <c r="VV31">
        <v>4</v>
      </c>
      <c r="VW31" t="inlineStr">
        <is>
          <t xml:space="preserve">$</t>
        </is>
      </c>
      <c r="VX31">
        <v>4</v>
      </c>
      <c r="VY31" t="inlineStr">
        <is>
          <t xml:space="preserve">EURO_SIGN</t>
        </is>
      </c>
      <c r="VZ31">
        <v>4</v>
      </c>
      <c r="WA31" t="inlineStr">
        <is>
          <t xml:space="preserve">C_WITH_CEDILLA_SMALL</t>
        </is>
      </c>
      <c r="WB31">
        <v>4</v>
      </c>
      <c r="WH31">
        <v>4</v>
      </c>
      <c r="WI31" t="inlineStr">
        <is>
          <t xml:space="preserve">$</t>
        </is>
      </c>
      <c r="WJ31">
        <v>4</v>
      </c>
      <c r="WK31" t="inlineStr">
        <is>
          <t xml:space="preserve">~</t>
        </is>
      </c>
      <c r="WL31">
        <v>4</v>
      </c>
      <c r="WM31" t="inlineStr">
        <is>
          <t xml:space="preserve">$</t>
        </is>
      </c>
      <c r="WN31">
        <v>4</v>
      </c>
      <c r="WO31" t="inlineStr">
        <is>
          <t xml:space="preserve">~</t>
        </is>
      </c>
      <c r="WP31">
        <v>4</v>
      </c>
      <c r="WQ31" t="inlineStr">
        <is>
          <t xml:space="preserve">$</t>
        </is>
      </c>
      <c r="WR31">
        <v>4</v>
      </c>
      <c r="WS31" t="inlineStr">
        <is>
          <t xml:space="preserve">~</t>
        </is>
      </c>
      <c r="WX31">
        <v>4</v>
      </c>
      <c r="WY31" t="inlineStr">
        <is>
          <t xml:space="preserve">$</t>
        </is>
      </c>
      <c r="WZ31">
        <v>4</v>
      </c>
      <c r="XA31" t="inlineStr">
        <is>
          <t xml:space="preserve">~</t>
        </is>
      </c>
      <c r="XB31" t="inlineStr">
        <is>
          <t xml:space="preserve">ARABIC_06F4</t>
        </is>
      </c>
      <c r="XD31" t="inlineStr">
        <is>
          <t xml:space="preserve">ARABIC_06F4</t>
        </is>
      </c>
      <c r="XE31" t="inlineStr">
        <is>
          <t xml:space="preserve">$</t>
        </is>
      </c>
      <c r="XF31" t="inlineStr">
        <is>
          <t xml:space="preserve">UCAS_1483</t>
        </is>
      </c>
      <c r="XG31">
        <v>4</v>
      </c>
      <c r="XH31" t="inlineStr">
        <is>
          <t xml:space="preserve">UCAS_1483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  <c r="NV32">
        <v>5</v>
      </c>
      <c r="NW32" t="inlineStr">
        <is>
          <t xml:space="preserve">%</t>
        </is>
      </c>
      <c r="NZ32" t="inlineStr">
        <is>
          <t xml:space="preserve">(</t>
        </is>
      </c>
      <c r="OA32">
        <v>5</v>
      </c>
      <c r="OB32" t="inlineStr">
        <is>
          <t xml:space="preserve">(</t>
        </is>
      </c>
      <c r="OD32">
        <v>5</v>
      </c>
      <c r="OE32" t="inlineStr">
        <is>
          <t xml:space="preserve">%</t>
        </is>
      </c>
      <c r="OF32">
        <v>5</v>
      </c>
      <c r="OG32" t="inlineStr">
        <is>
          <t xml:space="preserve">u" " EURO_SIGN</t>
        </is>
      </c>
      <c r="OL32">
        <v>5</v>
      </c>
      <c r="OM32" t="inlineStr">
        <is>
          <t xml:space="preserve">%</t>
        </is>
      </c>
      <c r="ON32">
        <v>5</v>
      </c>
      <c r="OO32" t="inlineStr">
        <is>
          <t xml:space="preserve">MOD_RING</t>
        </is>
      </c>
      <c r="OT32">
        <v>5</v>
      </c>
      <c r="OU32" t="inlineStr">
        <is>
          <t xml:space="preserve">%</t>
        </is>
      </c>
      <c r="OV32">
        <v>5</v>
      </c>
      <c r="OW32" t="inlineStr">
        <is>
          <t xml:space="preserve">MOD_RING</t>
        </is>
      </c>
      <c r="OX32">
        <v>5</v>
      </c>
      <c r="OY32" t="inlineStr">
        <is>
          <t xml:space="preserve">%</t>
        </is>
      </c>
      <c r="OZ32">
        <v>5</v>
      </c>
      <c r="PA32" t="inlineStr">
        <is>
          <t xml:space="preserve">EURO_SIGN</t>
        </is>
      </c>
      <c r="PB32">
        <v>5</v>
      </c>
      <c r="PC32" t="inlineStr">
        <is>
          <t xml:space="preserve">%</t>
        </is>
      </c>
      <c r="PD32">
        <v>5</v>
      </c>
      <c r="PE32" t="inlineStr">
        <is>
          <t xml:space="preserve">ARABIC_INDIC_5</t>
        </is>
      </c>
      <c r="PF32">
        <v>5</v>
      </c>
      <c r="PG32" t="inlineStr">
        <is>
          <t xml:space="preserve">%</t>
        </is>
      </c>
      <c r="PH32">
        <v>5</v>
      </c>
      <c r="PI32" t="inlineStr">
        <is>
          <t xml:space="preserve">ARABIC_INDIC_5</t>
        </is>
      </c>
      <c r="PJ32">
        <v>5</v>
      </c>
      <c r="PK32" t="inlineStr">
        <is>
          <t xml:space="preserve">%</t>
        </is>
      </c>
      <c r="PL32">
        <v>5</v>
      </c>
      <c r="PM32" t="inlineStr">
        <is>
          <t xml:space="preserve">ARABIC_INDIC_5</t>
        </is>
      </c>
      <c r="PN32">
        <v>5</v>
      </c>
      <c r="PO32" t="inlineStr">
        <is>
          <t xml:space="preserve">%</t>
        </is>
      </c>
      <c r="PP32">
        <v>5</v>
      </c>
      <c r="PQ32" t="inlineStr">
        <is>
          <t xml:space="preserve">ARABIC_INDIC_5</t>
        </is>
      </c>
      <c r="PR32">
        <v>5</v>
      </c>
      <c r="PS32" t="inlineStr">
        <is>
          <t xml:space="preserve">%</t>
        </is>
      </c>
      <c r="PT32">
        <v>5</v>
      </c>
      <c r="PU32" t="inlineStr">
        <is>
          <t xml:space="preserve">ARABIC_INDIC_5</t>
        </is>
      </c>
      <c r="PV32">
        <v>5</v>
      </c>
      <c r="PW32" t="inlineStr">
        <is>
          <t xml:space="preserve">%</t>
        </is>
      </c>
      <c r="PX32">
        <v>5</v>
      </c>
      <c r="PY32" t="inlineStr">
        <is>
          <t xml:space="preserve">ARABIC_INDIC_5</t>
        </is>
      </c>
      <c r="PZ32">
        <v>5</v>
      </c>
      <c r="QA32" t="inlineStr">
        <is>
          <t xml:space="preserve">%</t>
        </is>
      </c>
      <c r="QB32">
        <v>5</v>
      </c>
      <c r="QC32" t="inlineStr">
        <is>
          <t xml:space="preserve">ARABIC_INDIC_5</t>
        </is>
      </c>
      <c r="QD32">
        <v>5</v>
      </c>
      <c r="QE32" t="inlineStr">
        <is>
          <t xml:space="preserve">%</t>
        </is>
      </c>
      <c r="QF32">
        <v>5</v>
      </c>
      <c r="QG32" t="inlineStr">
        <is>
          <t xml:space="preserve">ARABIC_INDIC_5</t>
        </is>
      </c>
      <c r="QH32">
        <v>5</v>
      </c>
      <c r="QI32" t="inlineStr">
        <is>
          <t xml:space="preserve">%</t>
        </is>
      </c>
      <c r="QJ32">
        <v>5</v>
      </c>
      <c r="QK32" t="inlineStr">
        <is>
          <t xml:space="preserve">ARABIC_INDIC_5</t>
        </is>
      </c>
      <c r="QL32">
        <v>5</v>
      </c>
      <c r="QM32" t="inlineStr">
        <is>
          <t xml:space="preserve">%</t>
        </is>
      </c>
      <c r="QN32">
        <v>5</v>
      </c>
      <c r="QO32" t="inlineStr">
        <is>
          <t xml:space="preserve">ARABIC_INDIC_5</t>
        </is>
      </c>
      <c r="QP32">
        <v>5</v>
      </c>
      <c r="QQ32" t="inlineStr">
        <is>
          <t xml:space="preserve">%</t>
        </is>
      </c>
      <c r="QR32">
        <v>5</v>
      </c>
      <c r="QS32" t="inlineStr">
        <is>
          <t xml:space="preserve">ARABIC_INDIC_5</t>
        </is>
      </c>
      <c r="QT32">
        <v>5</v>
      </c>
      <c r="QU32" t="inlineStr">
        <is>
          <t xml:space="preserve">%</t>
        </is>
      </c>
      <c r="QV32">
        <v>5</v>
      </c>
      <c r="QW32" t="inlineStr">
        <is>
          <t xml:space="preserve">ARABIC_INDIC_5</t>
        </is>
      </c>
      <c r="QX32">
        <v>5</v>
      </c>
      <c r="QY32" t="inlineStr">
        <is>
          <t xml:space="preserve">%</t>
        </is>
      </c>
      <c r="QZ32">
        <v>5</v>
      </c>
      <c r="RA32" t="inlineStr">
        <is>
          <t xml:space="preserve">ARABIC_INDIC_5</t>
        </is>
      </c>
      <c r="RB32">
        <v>5</v>
      </c>
      <c r="RC32" t="inlineStr">
        <is>
          <t xml:space="preserve">%</t>
        </is>
      </c>
      <c r="RD32">
        <v>5</v>
      </c>
      <c r="RE32" t="inlineStr">
        <is>
          <t xml:space="preserve">ARABIC_INDIC_5</t>
        </is>
      </c>
      <c r="RF32" t="inlineStr">
        <is>
          <t xml:space="preserve">(</t>
        </is>
      </c>
      <c r="RG32">
        <v>5</v>
      </c>
      <c r="RI32" t="inlineStr">
        <is>
          <t xml:space="preserve">[</t>
        </is>
      </c>
      <c r="RJ32" t="inlineStr">
        <is>
          <t xml:space="preserve">(</t>
        </is>
      </c>
      <c r="RK32">
        <v>5</v>
      </c>
      <c r="RM32" t="inlineStr">
        <is>
          <t xml:space="preserve">[</t>
        </is>
      </c>
      <c r="RN32" t="inlineStr">
        <is>
          <t xml:space="preserve">(</t>
        </is>
      </c>
      <c r="RO32">
        <v>5</v>
      </c>
      <c r="RQ32" t="inlineStr">
        <is>
          <t xml:space="preserve">[</t>
        </is>
      </c>
      <c r="RR32" t="inlineStr">
        <is>
          <t xml:space="preserve">(</t>
        </is>
      </c>
      <c r="RS32">
        <v>5</v>
      </c>
      <c r="RU32" t="inlineStr">
        <is>
          <t xml:space="preserve">[</t>
        </is>
      </c>
      <c r="RV32" t="inlineStr">
        <is>
          <t xml:space="preserve">(</t>
        </is>
      </c>
      <c r="RW32">
        <v>5</v>
      </c>
      <c r="RY32" t="inlineStr">
        <is>
          <t xml:space="preserve">[</t>
        </is>
      </c>
      <c r="SP32">
        <v>5</v>
      </c>
      <c r="SQ32" t="inlineStr">
        <is>
          <t xml:space="preserve">%</t>
        </is>
      </c>
      <c r="SR32">
        <v>5</v>
      </c>
      <c r="SS32" t="inlineStr">
        <is>
          <t xml:space="preserve">u" " EURO_SIGN</t>
        </is>
      </c>
      <c r="ST32">
        <v>5</v>
      </c>
      <c r="SU32" t="inlineStr">
        <is>
          <t xml:space="preserve">%</t>
        </is>
      </c>
      <c r="SV32">
        <v>5</v>
      </c>
      <c r="SW32" t="inlineStr">
        <is>
          <t xml:space="preserve">u" " EURO_SIGN</t>
        </is>
      </c>
      <c r="SX32" t="inlineStr">
        <is>
          <t xml:space="preserve">BENGALI_09EB</t>
        </is>
      </c>
      <c r="SY32" t="inlineStr">
        <is>
          <t xml:space="preserve">%</t>
        </is>
      </c>
      <c r="SZ32" t="inlineStr">
        <is>
          <t xml:space="preserve">BENGALI_09EB</t>
        </is>
      </c>
      <c r="TV32">
        <v>5</v>
      </c>
      <c r="TW32" t="inlineStr">
        <is>
          <t xml:space="preserve">%</t>
        </is>
      </c>
      <c r="TX32">
        <v>5</v>
      </c>
      <c r="TZ32">
        <v>5</v>
      </c>
      <c r="UA32" t="inlineStr">
        <is>
          <t xml:space="preserve">%</t>
        </is>
      </c>
      <c r="UB32">
        <v>5</v>
      </c>
      <c r="UT32" t="inlineStr">
        <is>
          <t xml:space="preserve">(</t>
        </is>
      </c>
      <c r="UU32">
        <v>5</v>
      </c>
      <c r="UW32" t="inlineStr">
        <is>
          <t xml:space="preserve">[</t>
        </is>
      </c>
      <c r="VB32">
        <v>5</v>
      </c>
      <c r="VC32" t="inlineStr">
        <is>
          <t xml:space="preserve">%</t>
        </is>
      </c>
      <c r="VD32">
        <v>5</v>
      </c>
      <c r="VE32" t="inlineStr">
        <is>
          <t xml:space="preserve">u" " EURO_SIGN</t>
        </is>
      </c>
      <c r="VF32">
        <v>5</v>
      </c>
      <c r="VG32" t="inlineStr">
        <is>
          <t xml:space="preserve">%</t>
        </is>
      </c>
      <c r="VH32">
        <v>5</v>
      </c>
      <c r="VI32" t="inlineStr">
        <is>
          <t xml:space="preserve">u" " EURO_SIGN</t>
        </is>
      </c>
      <c r="XB32" t="inlineStr">
        <is>
          <t xml:space="preserve">ARABIC_06F5</t>
        </is>
      </c>
      <c r="XC32" t="inlineStr">
        <is>
          <t xml:space="preserve">ARABIC_066A</t>
        </is>
      </c>
      <c r="XD32" t="inlineStr">
        <is>
          <t xml:space="preserve">ARABIC_06F5</t>
        </is>
      </c>
      <c r="XE32" t="inlineStr">
        <is>
          <t xml:space="preserve">%</t>
        </is>
      </c>
      <c r="XF32" t="inlineStr">
        <is>
          <t xml:space="preserve">UCAS_1466</t>
        </is>
      </c>
      <c r="XG32">
        <v>5</v>
      </c>
      <c r="XH32" t="inlineStr">
        <is>
          <t xml:space="preserve">UCAS_1466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  <c r="LN33">
        <v>6</v>
      </c>
      <c r="LO33" t="inlineStr">
        <is>
          <t xml:space="preserve">&amp;</t>
        </is>
      </c>
      <c r="LP33">
        <v>6</v>
      </c>
      <c r="LQ33" t="inlineStr">
        <is>
          <t xml:space="preserve">NOT_SIGN</t>
        </is>
      </c>
      <c r="LR33">
        <v>6</v>
      </c>
      <c r="LS33" t="inlineStr">
        <is>
          <t xml:space="preserve">&amp;</t>
        </is>
      </c>
      <c r="LT33">
        <v>6</v>
      </c>
      <c r="LU33" t="inlineStr">
        <is>
          <t xml:space="preserve">NOT_SIGN</t>
        </is>
      </c>
      <c r="LV33">
        <v>6</v>
      </c>
      <c r="LW33" t="inlineStr">
        <is>
          <t xml:space="preserve">&amp;</t>
        </is>
      </c>
      <c r="LX33">
        <v>6</v>
      </c>
      <c r="LY33" t="inlineStr">
        <is>
          <t xml:space="preserve">NOT_SIGN</t>
        </is>
      </c>
      <c r="LZ33">
        <v>6</v>
      </c>
      <c r="MA33" t="inlineStr">
        <is>
          <t xml:space="preserve">&amp;</t>
        </is>
      </c>
      <c r="MB33">
        <v>6</v>
      </c>
      <c r="MC33" t="inlineStr">
        <is>
          <t xml:space="preserve">NOT_SIGN</t>
        </is>
      </c>
      <c r="MD33">
        <v>6</v>
      </c>
      <c r="ME33" t="inlineStr">
        <is>
          <t xml:space="preserve">&amp;</t>
        </is>
      </c>
      <c r="MF33">
        <v>6</v>
      </c>
      <c r="MG33" t="inlineStr">
        <is>
          <t xml:space="preserve">NOT_SIGN</t>
        </is>
      </c>
      <c r="MH33">
        <v>6</v>
      </c>
      <c r="MI33" t="inlineStr">
        <is>
          <t xml:space="preserve">&amp;</t>
        </is>
      </c>
      <c r="MJ33">
        <v>6</v>
      </c>
      <c r="MK33" t="inlineStr">
        <is>
          <t xml:space="preserve">NOT_SIGN</t>
        </is>
      </c>
      <c r="ML33">
        <v>6</v>
      </c>
      <c r="MM33" t="inlineStr">
        <is>
          <t xml:space="preserve">&amp;</t>
        </is>
      </c>
      <c r="MN33">
        <v>6</v>
      </c>
      <c r="MO33" t="inlineStr">
        <is>
          <t xml:space="preserve">NOT_SIGN</t>
        </is>
      </c>
      <c r="MP33">
        <v>6</v>
      </c>
      <c r="MQ33" t="inlineStr">
        <is>
          <t xml:space="preserve">&amp;</t>
        </is>
      </c>
      <c r="MR33">
        <v>6</v>
      </c>
      <c r="MS33" t="inlineStr">
        <is>
          <t xml:space="preserve">NOT_SIGN</t>
        </is>
      </c>
      <c r="MT33">
        <v>6</v>
      </c>
      <c r="MU33" t="inlineStr">
        <is>
          <t xml:space="preserve">&amp;</t>
        </is>
      </c>
      <c r="MV33">
        <v>6</v>
      </c>
      <c r="MW33" t="inlineStr">
        <is>
          <t xml:space="preserve">NOT_SIGN</t>
        </is>
      </c>
      <c r="MX33">
        <v>6</v>
      </c>
      <c r="MY33" t="inlineStr">
        <is>
          <t xml:space="preserve">&amp;</t>
        </is>
      </c>
      <c r="MZ33">
        <v>6</v>
      </c>
      <c r="NA33" t="inlineStr">
        <is>
          <t xml:space="preserve">NOT_SIGN</t>
        </is>
      </c>
      <c r="NB33">
        <v>6</v>
      </c>
      <c r="NC33" t="inlineStr">
        <is>
          <t xml:space="preserve">&amp;</t>
        </is>
      </c>
      <c r="ND33">
        <v>6</v>
      </c>
      <c r="NE33" t="inlineStr">
        <is>
          <t xml:space="preserve">NOT_SIGN</t>
        </is>
      </c>
      <c r="NF33">
        <v>6</v>
      </c>
      <c r="NG33" t="inlineStr">
        <is>
          <t xml:space="preserve">&amp;</t>
        </is>
      </c>
      <c r="NH33">
        <v>6</v>
      </c>
      <c r="NI33" t="inlineStr">
        <is>
          <t xml:space="preserve">NOT_SIGN</t>
        </is>
      </c>
      <c r="NJ33">
        <v>6</v>
      </c>
      <c r="NK33" t="inlineStr">
        <is>
          <t xml:space="preserve">&amp;</t>
        </is>
      </c>
      <c r="NL33">
        <v>6</v>
      </c>
      <c r="NM33" t="inlineStr">
        <is>
          <t xml:space="preserve">NOT_SIGN</t>
        </is>
      </c>
      <c r="NN33">
        <v>6</v>
      </c>
      <c r="NO33" t="inlineStr">
        <is>
          <t xml:space="preserve">&amp;</t>
        </is>
      </c>
      <c r="NP33">
        <v>6</v>
      </c>
      <c r="NQ33" t="inlineStr">
        <is>
          <t xml:space="preserve">NOT_SIGN</t>
        </is>
      </c>
      <c r="NR33">
        <v>6</v>
      </c>
      <c r="NS33" t="inlineStr">
        <is>
          <t xml:space="preserve">&amp;</t>
        </is>
      </c>
      <c r="NT33">
        <v>6</v>
      </c>
      <c r="NU33" t="inlineStr">
        <is>
          <t xml:space="preserve">NOT_SIGN</t>
        </is>
      </c>
      <c r="NV33">
        <v>6</v>
      </c>
      <c r="NW33" t="inlineStr">
        <is>
          <t xml:space="preserve">&amp;</t>
        </is>
      </c>
      <c r="NZ33" t="inlineStr">
        <is>
          <t xml:space="preserve">SECTION</t>
        </is>
      </c>
      <c r="OA33">
        <v>6</v>
      </c>
      <c r="OB33" t="inlineStr">
        <is>
          <t xml:space="preserve">SECTION</t>
        </is>
      </c>
      <c r="OC33" t="inlineStr">
        <is>
          <t xml:space="preserve">^</t>
        </is>
      </c>
      <c r="OD33">
        <v>6</v>
      </c>
      <c r="OE33" t="inlineStr">
        <is>
          <t xml:space="preserve">&amp;</t>
        </is>
      </c>
      <c r="OF33">
        <v>6</v>
      </c>
      <c r="OG33" t="inlineStr">
        <is>
          <t xml:space="preserve">NOT_SIGN</t>
        </is>
      </c>
      <c r="OL33">
        <v>6</v>
      </c>
      <c r="OM33" t="inlineStr">
        <is>
          <t xml:space="preserve">&amp;</t>
        </is>
      </c>
      <c r="ON33">
        <v>6</v>
      </c>
      <c r="OO33" t="inlineStr">
        <is>
          <t xml:space="preserve">MOD_OGONEK</t>
        </is>
      </c>
      <c r="OP33">
        <v>6</v>
      </c>
      <c r="OQ33" t="inlineStr">
        <is>
          <t xml:space="preserve">&amp;</t>
        </is>
      </c>
      <c r="OR33">
        <v>6</v>
      </c>
      <c r="OS33" t="inlineStr">
        <is>
          <t xml:space="preserve">NOT_SIGN</t>
        </is>
      </c>
      <c r="OT33">
        <v>6</v>
      </c>
      <c r="OU33" t="inlineStr">
        <is>
          <t xml:space="preserve">&amp;</t>
        </is>
      </c>
      <c r="OV33">
        <v>6</v>
      </c>
      <c r="OW33" t="inlineStr">
        <is>
          <t xml:space="preserve">MOD_OGONEK</t>
        </is>
      </c>
      <c r="OX33">
        <v>6</v>
      </c>
      <c r="OY33" t="inlineStr">
        <is>
          <t xml:space="preserve">&amp;</t>
        </is>
      </c>
      <c r="OZ33">
        <v>6</v>
      </c>
      <c r="PB33">
        <v>6</v>
      </c>
      <c r="PC33" t="inlineStr">
        <is>
          <t xml:space="preserve">^</t>
        </is>
      </c>
      <c r="PD33">
        <v>6</v>
      </c>
      <c r="PE33" t="inlineStr">
        <is>
          <t xml:space="preserve">ARABIC_INDIC_6</t>
        </is>
      </c>
      <c r="PF33">
        <v>6</v>
      </c>
      <c r="PG33" t="inlineStr">
        <is>
          <t xml:space="preserve">^</t>
        </is>
      </c>
      <c r="PH33">
        <v>6</v>
      </c>
      <c r="PI33" t="inlineStr">
        <is>
          <t xml:space="preserve">ARABIC_INDIC_6</t>
        </is>
      </c>
      <c r="PJ33">
        <v>6</v>
      </c>
      <c r="PK33" t="inlineStr">
        <is>
          <t xml:space="preserve">^</t>
        </is>
      </c>
      <c r="PL33">
        <v>6</v>
      </c>
      <c r="PM33" t="inlineStr">
        <is>
          <t xml:space="preserve">ARABIC_INDIC_6</t>
        </is>
      </c>
      <c r="PN33">
        <v>6</v>
      </c>
      <c r="PO33" t="inlineStr">
        <is>
          <t xml:space="preserve">^</t>
        </is>
      </c>
      <c r="PP33">
        <v>6</v>
      </c>
      <c r="PQ33" t="inlineStr">
        <is>
          <t xml:space="preserve">ARABIC_INDIC_6</t>
        </is>
      </c>
      <c r="PR33">
        <v>6</v>
      </c>
      <c r="PS33" t="inlineStr">
        <is>
          <t xml:space="preserve">^</t>
        </is>
      </c>
      <c r="PT33">
        <v>6</v>
      </c>
      <c r="PU33" t="inlineStr">
        <is>
          <t xml:space="preserve">ARABIC_INDIC_6</t>
        </is>
      </c>
      <c r="PV33">
        <v>6</v>
      </c>
      <c r="PW33" t="inlineStr">
        <is>
          <t xml:space="preserve">^</t>
        </is>
      </c>
      <c r="PX33">
        <v>6</v>
      </c>
      <c r="PY33" t="inlineStr">
        <is>
          <t xml:space="preserve">ARABIC_INDIC_6</t>
        </is>
      </c>
      <c r="PZ33">
        <v>6</v>
      </c>
      <c r="QA33" t="inlineStr">
        <is>
          <t xml:space="preserve">^</t>
        </is>
      </c>
      <c r="QB33">
        <v>6</v>
      </c>
      <c r="QC33" t="inlineStr">
        <is>
          <t xml:space="preserve">ARABIC_INDIC_6</t>
        </is>
      </c>
      <c r="QD33">
        <v>6</v>
      </c>
      <c r="QE33" t="inlineStr">
        <is>
          <t xml:space="preserve">^</t>
        </is>
      </c>
      <c r="QF33">
        <v>6</v>
      </c>
      <c r="QG33" t="inlineStr">
        <is>
          <t xml:space="preserve">ARABIC_INDIC_6</t>
        </is>
      </c>
      <c r="QH33">
        <v>6</v>
      </c>
      <c r="QI33" t="inlineStr">
        <is>
          <t xml:space="preserve">^</t>
        </is>
      </c>
      <c r="QJ33">
        <v>6</v>
      </c>
      <c r="QK33" t="inlineStr">
        <is>
          <t xml:space="preserve">ARABIC_INDIC_6</t>
        </is>
      </c>
      <c r="QL33">
        <v>6</v>
      </c>
      <c r="QM33" t="inlineStr">
        <is>
          <t xml:space="preserve">^</t>
        </is>
      </c>
      <c r="QN33">
        <v>6</v>
      </c>
      <c r="QO33" t="inlineStr">
        <is>
          <t xml:space="preserve">ARABIC_INDIC_6</t>
        </is>
      </c>
      <c r="QP33">
        <v>6</v>
      </c>
      <c r="QQ33" t="inlineStr">
        <is>
          <t xml:space="preserve">^</t>
        </is>
      </c>
      <c r="QR33">
        <v>6</v>
      </c>
      <c r="QS33" t="inlineStr">
        <is>
          <t xml:space="preserve">ARABIC_INDIC_6</t>
        </is>
      </c>
      <c r="QT33">
        <v>6</v>
      </c>
      <c r="QU33" t="inlineStr">
        <is>
          <t xml:space="preserve">^</t>
        </is>
      </c>
      <c r="QV33">
        <v>6</v>
      </c>
      <c r="QW33" t="inlineStr">
        <is>
          <t xml:space="preserve">ARABIC_INDIC_6</t>
        </is>
      </c>
      <c r="QX33">
        <v>6</v>
      </c>
      <c r="QY33" t="inlineStr">
        <is>
          <t xml:space="preserve">^</t>
        </is>
      </c>
      <c r="QZ33">
        <v>6</v>
      </c>
      <c r="RA33" t="inlineStr">
        <is>
          <t xml:space="preserve">ARABIC_INDIC_6</t>
        </is>
      </c>
      <c r="RB33">
        <v>6</v>
      </c>
      <c r="RC33" t="inlineStr">
        <is>
          <t xml:space="preserve">^</t>
        </is>
      </c>
      <c r="RD33">
        <v>6</v>
      </c>
      <c r="RE33" t="inlineStr">
        <is>
          <t xml:space="preserve">ARABIC_INDIC_6</t>
        </is>
      </c>
      <c r="RF33" t="inlineStr">
        <is>
          <t xml:space="preserve">-</t>
        </is>
      </c>
      <c r="RG33">
        <v>6</v>
      </c>
      <c r="RI33" t="inlineStr">
        <is>
          <t xml:space="preserve">|</t>
        </is>
      </c>
      <c r="RJ33" t="inlineStr">
        <is>
          <t xml:space="preserve">-</t>
        </is>
      </c>
      <c r="RK33">
        <v>6</v>
      </c>
      <c r="RM33" t="inlineStr">
        <is>
          <t xml:space="preserve">|</t>
        </is>
      </c>
      <c r="RN33" t="inlineStr">
        <is>
          <t xml:space="preserve">-</t>
        </is>
      </c>
      <c r="RO33">
        <v>6</v>
      </c>
      <c r="RQ33" t="inlineStr">
        <is>
          <t xml:space="preserve">|</t>
        </is>
      </c>
      <c r="RR33" t="inlineStr">
        <is>
          <t xml:space="preserve">-</t>
        </is>
      </c>
      <c r="RS33">
        <v>6</v>
      </c>
      <c r="RU33" t="inlineStr">
        <is>
          <t xml:space="preserve">|</t>
        </is>
      </c>
      <c r="RV33" t="inlineStr">
        <is>
          <t xml:space="preserve">-</t>
        </is>
      </c>
      <c r="RW33">
        <v>6</v>
      </c>
      <c r="RY33" t="inlineStr">
        <is>
          <t xml:space="preserve">|</t>
        </is>
      </c>
      <c r="SP33">
        <v>6</v>
      </c>
      <c r="SQ33" t="inlineStr">
        <is>
          <t xml:space="preserve">&amp;</t>
        </is>
      </c>
      <c r="SR33">
        <v>6</v>
      </c>
      <c r="ST33">
        <v>6</v>
      </c>
      <c r="SU33" t="inlineStr">
        <is>
          <t xml:space="preserve">&amp;</t>
        </is>
      </c>
      <c r="SV33">
        <v>6</v>
      </c>
      <c r="SX33" t="inlineStr">
        <is>
          <t xml:space="preserve">BENGALI_09EC</t>
        </is>
      </c>
      <c r="SY33" t="inlineStr">
        <is>
          <t xml:space="preserve">^</t>
        </is>
      </c>
      <c r="SZ33" t="inlineStr">
        <is>
          <t xml:space="preserve">BENGALI_09EC</t>
        </is>
      </c>
      <c r="TV33">
        <v>6</v>
      </c>
      <c r="TW33" t="inlineStr">
        <is>
          <t xml:space="preserve">:</t>
        </is>
      </c>
      <c r="TX33">
        <v>6</v>
      </c>
      <c r="TZ33">
        <v>6</v>
      </c>
      <c r="UA33" t="inlineStr">
        <is>
          <t xml:space="preserve">:</t>
        </is>
      </c>
      <c r="UB33">
        <v>6</v>
      </c>
      <c r="UT33" t="inlineStr">
        <is>
          <t xml:space="preserve">-</t>
        </is>
      </c>
      <c r="UU33">
        <v>6</v>
      </c>
      <c r="UW33" t="inlineStr">
        <is>
          <t xml:space="preserve">|</t>
        </is>
      </c>
      <c r="VB33">
        <v>6</v>
      </c>
      <c r="VC33" t="inlineStr">
        <is>
          <t xml:space="preserve">&amp;</t>
        </is>
      </c>
      <c r="VD33">
        <v>6</v>
      </c>
      <c r="VE33" t="inlineStr">
        <is>
          <t xml:space="preserve">NOT_SIGN</t>
        </is>
      </c>
      <c r="VF33">
        <v>6</v>
      </c>
      <c r="VG33" t="inlineStr">
        <is>
          <t xml:space="preserve">&amp;</t>
        </is>
      </c>
      <c r="VH33">
        <v>6</v>
      </c>
      <c r="VI33" t="inlineStr">
        <is>
          <t xml:space="preserve">NOT_SIGN</t>
        </is>
      </c>
      <c r="VJ33">
        <v>6</v>
      </c>
      <c r="VK33" t="inlineStr">
        <is>
          <t xml:space="preserve">&amp;</t>
        </is>
      </c>
      <c r="VL33">
        <v>6</v>
      </c>
      <c r="VM33" t="inlineStr">
        <is>
          <t xml:space="preserve">NOT_SIGN</t>
        </is>
      </c>
      <c r="VZ33">
        <v>6</v>
      </c>
      <c r="WA33" t="inlineStr">
        <is>
          <t xml:space="preserve">&amp;</t>
        </is>
      </c>
      <c r="WB33">
        <v>6</v>
      </c>
      <c r="WC33" t="inlineStr">
        <is>
          <t xml:space="preserve">NOT_SIGN</t>
        </is>
      </c>
      <c r="WH33">
        <v>6</v>
      </c>
      <c r="WI33" t="inlineStr">
        <is>
          <t xml:space="preserve">&amp;</t>
        </is>
      </c>
      <c r="WJ33">
        <v>6</v>
      </c>
      <c r="WK33" t="inlineStr">
        <is>
          <t xml:space="preserve">NOT_SIGN</t>
        </is>
      </c>
      <c r="WL33">
        <v>6</v>
      </c>
      <c r="WM33" t="inlineStr">
        <is>
          <t xml:space="preserve">&amp;</t>
        </is>
      </c>
      <c r="WN33">
        <v>6</v>
      </c>
      <c r="WO33" t="inlineStr">
        <is>
          <t xml:space="preserve">NOT_SIGN</t>
        </is>
      </c>
      <c r="WP33">
        <v>6</v>
      </c>
      <c r="WQ33" t="inlineStr">
        <is>
          <t xml:space="preserve">&amp;</t>
        </is>
      </c>
      <c r="WR33">
        <v>6</v>
      </c>
      <c r="WS33" t="inlineStr">
        <is>
          <t xml:space="preserve">NOT_SIGN</t>
        </is>
      </c>
      <c r="WX33">
        <v>6</v>
      </c>
      <c r="WY33" t="inlineStr">
        <is>
          <t xml:space="preserve">&amp;</t>
        </is>
      </c>
      <c r="WZ33">
        <v>6</v>
      </c>
      <c r="XA33" t="inlineStr">
        <is>
          <t xml:space="preserve">NOT_SIGN</t>
        </is>
      </c>
      <c r="XB33" t="inlineStr">
        <is>
          <t xml:space="preserve">ARABIC_06F6</t>
        </is>
      </c>
      <c r="XD33" t="inlineStr">
        <is>
          <t xml:space="preserve">ARABIC_06F6</t>
        </is>
      </c>
      <c r="XE33" t="inlineStr">
        <is>
          <t xml:space="preserve">^</t>
        </is>
      </c>
      <c r="XF33" t="inlineStr">
        <is>
          <t xml:space="preserve">UCAS_1585</t>
        </is>
      </c>
      <c r="XG33">
        <v>6</v>
      </c>
      <c r="XH33" t="inlineStr">
        <is>
          <t xml:space="preserve">UCAS_1585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  <c r="NV34">
        <v>7</v>
      </c>
      <c r="NW34" t="inlineStr">
        <is>
          <t xml:space="preserve">/</t>
        </is>
      </c>
      <c r="NY34" t="inlineStr">
        <is>
          <t xml:space="preserve">{</t>
        </is>
      </c>
      <c r="NZ34" t="inlineStr">
        <is>
          <t xml:space="preserve">E_WITH_GRAVE_SMALL</t>
        </is>
      </c>
      <c r="OA34">
        <v>7</v>
      </c>
      <c r="OB34" t="inlineStr">
        <is>
          <t xml:space="preserve">E_WITH_GRAVE_SMALL</t>
        </is>
      </c>
      <c r="OC34" t="inlineStr">
        <is>
          <t xml:space="preserve">{</t>
        </is>
      </c>
      <c r="OD34">
        <v>7</v>
      </c>
      <c r="OE34" t="inlineStr">
        <is>
          <t xml:space="preserve">/</t>
        </is>
      </c>
      <c r="OF34">
        <v>7</v>
      </c>
      <c r="OL34">
        <v>7</v>
      </c>
      <c r="OM34" t="inlineStr">
        <is>
          <t xml:space="preserve">/</t>
        </is>
      </c>
      <c r="ON34">
        <v>7</v>
      </c>
      <c r="OO34" t="inlineStr">
        <is>
          <t xml:space="preserve">`</t>
        </is>
      </c>
      <c r="OP34">
        <v>7</v>
      </c>
      <c r="OQ34" t="inlineStr">
        <is>
          <t xml:space="preserve">/</t>
        </is>
      </c>
      <c r="OR34">
        <v>7</v>
      </c>
      <c r="OS34" t="inlineStr">
        <is>
          <t xml:space="preserve">|</t>
        </is>
      </c>
      <c r="OT34">
        <v>7</v>
      </c>
      <c r="OU34" t="inlineStr">
        <is>
          <t xml:space="preserve">/</t>
        </is>
      </c>
      <c r="OV34">
        <v>7</v>
      </c>
      <c r="OW34" t="inlineStr">
        <is>
          <t xml:space="preserve">`</t>
        </is>
      </c>
      <c r="OX34">
        <v>7</v>
      </c>
      <c r="OY34" t="inlineStr">
        <is>
          <t xml:space="preserve">/</t>
        </is>
      </c>
      <c r="OZ34">
        <v>7</v>
      </c>
      <c r="PA34" t="inlineStr">
        <is>
          <t xml:space="preserve">{</t>
        </is>
      </c>
      <c r="PB34">
        <v>7</v>
      </c>
      <c r="PC34" t="inlineStr">
        <is>
          <t xml:space="preserve">&amp;</t>
        </is>
      </c>
      <c r="PD34">
        <v>7</v>
      </c>
      <c r="PE34" t="inlineStr">
        <is>
          <t xml:space="preserve">ARABIC_INDIC_7</t>
        </is>
      </c>
      <c r="PF34">
        <v>7</v>
      </c>
      <c r="PG34" t="inlineStr">
        <is>
          <t xml:space="preserve">&amp;</t>
        </is>
      </c>
      <c r="PH34">
        <v>7</v>
      </c>
      <c r="PI34" t="inlineStr">
        <is>
          <t xml:space="preserve">ARABIC_INDIC_7</t>
        </is>
      </c>
      <c r="PJ34">
        <v>7</v>
      </c>
      <c r="PK34" t="inlineStr">
        <is>
          <t xml:space="preserve">&amp;</t>
        </is>
      </c>
      <c r="PL34">
        <v>7</v>
      </c>
      <c r="PM34" t="inlineStr">
        <is>
          <t xml:space="preserve">ARABIC_INDIC_7</t>
        </is>
      </c>
      <c r="PN34">
        <v>7</v>
      </c>
      <c r="PO34" t="inlineStr">
        <is>
          <t xml:space="preserve">&amp;</t>
        </is>
      </c>
      <c r="PP34">
        <v>7</v>
      </c>
      <c r="PQ34" t="inlineStr">
        <is>
          <t xml:space="preserve">ARABIC_INDIC_7</t>
        </is>
      </c>
      <c r="PR34">
        <v>7</v>
      </c>
      <c r="PS34" t="inlineStr">
        <is>
          <t xml:space="preserve">&amp;</t>
        </is>
      </c>
      <c r="PT34">
        <v>7</v>
      </c>
      <c r="PU34" t="inlineStr">
        <is>
          <t xml:space="preserve">ARABIC_INDIC_7</t>
        </is>
      </c>
      <c r="PV34">
        <v>7</v>
      </c>
      <c r="PW34" t="inlineStr">
        <is>
          <t xml:space="preserve">&amp;</t>
        </is>
      </c>
      <c r="PX34">
        <v>7</v>
      </c>
      <c r="PY34" t="inlineStr">
        <is>
          <t xml:space="preserve">ARABIC_INDIC_7</t>
        </is>
      </c>
      <c r="PZ34">
        <v>7</v>
      </c>
      <c r="QA34" t="inlineStr">
        <is>
          <t xml:space="preserve">&amp;</t>
        </is>
      </c>
      <c r="QB34">
        <v>7</v>
      </c>
      <c r="QC34" t="inlineStr">
        <is>
          <t xml:space="preserve">ARABIC_INDIC_7</t>
        </is>
      </c>
      <c r="QD34">
        <v>7</v>
      </c>
      <c r="QE34" t="inlineStr">
        <is>
          <t xml:space="preserve">&amp;</t>
        </is>
      </c>
      <c r="QF34">
        <v>7</v>
      </c>
      <c r="QG34" t="inlineStr">
        <is>
          <t xml:space="preserve">ARABIC_INDIC_7</t>
        </is>
      </c>
      <c r="QH34">
        <v>7</v>
      </c>
      <c r="QI34" t="inlineStr">
        <is>
          <t xml:space="preserve">&amp;</t>
        </is>
      </c>
      <c r="QJ34">
        <v>7</v>
      </c>
      <c r="QK34" t="inlineStr">
        <is>
          <t xml:space="preserve">ARABIC_INDIC_7</t>
        </is>
      </c>
      <c r="QL34">
        <v>7</v>
      </c>
      <c r="QM34" t="inlineStr">
        <is>
          <t xml:space="preserve">&amp;</t>
        </is>
      </c>
      <c r="QN34">
        <v>7</v>
      </c>
      <c r="QO34" t="inlineStr">
        <is>
          <t xml:space="preserve">ARABIC_INDIC_7</t>
        </is>
      </c>
      <c r="QP34">
        <v>7</v>
      </c>
      <c r="QQ34" t="inlineStr">
        <is>
          <t xml:space="preserve">&amp;</t>
        </is>
      </c>
      <c r="QR34">
        <v>7</v>
      </c>
      <c r="QS34" t="inlineStr">
        <is>
          <t xml:space="preserve">ARABIC_INDIC_7</t>
        </is>
      </c>
      <c r="QT34">
        <v>7</v>
      </c>
      <c r="QU34" t="inlineStr">
        <is>
          <t xml:space="preserve">&amp;</t>
        </is>
      </c>
      <c r="QV34">
        <v>7</v>
      </c>
      <c r="QW34" t="inlineStr">
        <is>
          <t xml:space="preserve">ARABIC_INDIC_7</t>
        </is>
      </c>
      <c r="QX34">
        <v>7</v>
      </c>
      <c r="QY34" t="inlineStr">
        <is>
          <t xml:space="preserve">&amp;</t>
        </is>
      </c>
      <c r="QZ34">
        <v>7</v>
      </c>
      <c r="RA34" t="inlineStr">
        <is>
          <t xml:space="preserve">ARABIC_INDIC_7</t>
        </is>
      </c>
      <c r="RB34">
        <v>7</v>
      </c>
      <c r="RC34" t="inlineStr">
        <is>
          <t xml:space="preserve">&amp;</t>
        </is>
      </c>
      <c r="RD34">
        <v>7</v>
      </c>
      <c r="RE34" t="inlineStr">
        <is>
          <t xml:space="preserve">ARABIC_INDIC_7</t>
        </is>
      </c>
      <c r="RF34" t="inlineStr">
        <is>
          <t xml:space="preserve">u"\f\f" E_WITH_GRAVE_SMALL</t>
        </is>
      </c>
      <c r="RG34">
        <v>7</v>
      </c>
      <c r="RI34" t="inlineStr">
        <is>
          <t xml:space="preserve">ACUTE_ACCENT</t>
        </is>
      </c>
      <c r="RJ34" t="inlineStr">
        <is>
          <t xml:space="preserve">u"\f\f" E_WITH_GRAVE_SMALL</t>
        </is>
      </c>
      <c r="RK34">
        <v>7</v>
      </c>
      <c r="RM34" t="inlineStr">
        <is>
          <t xml:space="preserve">ACUTE_ACCENT</t>
        </is>
      </c>
      <c r="RN34" t="inlineStr">
        <is>
          <t xml:space="preserve">u"\f\f" E_WITH_GRAVE_SMALL</t>
        </is>
      </c>
      <c r="RO34">
        <v>7</v>
      </c>
      <c r="RQ34" t="inlineStr">
        <is>
          <t xml:space="preserve">ACUTE_ACCENT</t>
        </is>
      </c>
      <c r="RR34" t="inlineStr">
        <is>
          <t xml:space="preserve">u"\f\f" E_WITH_GRAVE_SMALL</t>
        </is>
      </c>
      <c r="RS34">
        <v>7</v>
      </c>
      <c r="RU34" t="inlineStr">
        <is>
          <t xml:space="preserve">ACUTE_ACCENT</t>
        </is>
      </c>
      <c r="RV34" t="inlineStr">
        <is>
          <t xml:space="preserve">u"\f\f" E_WITH_GRAVE_SMALL</t>
        </is>
      </c>
      <c r="RW34">
        <v>7</v>
      </c>
      <c r="RY34" t="inlineStr">
        <is>
          <t xml:space="preserve">ACUTE_ACCENT</t>
        </is>
      </c>
      <c r="SP34">
        <v>7</v>
      </c>
      <c r="SQ34" t="inlineStr">
        <is>
          <t xml:space="preserve">/</t>
        </is>
      </c>
      <c r="SR34">
        <v>7</v>
      </c>
      <c r="SS34" t="inlineStr">
        <is>
          <t xml:space="preserve">{</t>
        </is>
      </c>
      <c r="ST34">
        <v>7</v>
      </c>
      <c r="SU34" t="inlineStr">
        <is>
          <t xml:space="preserve">/</t>
        </is>
      </c>
      <c r="SV34">
        <v>7</v>
      </c>
      <c r="SW34" t="inlineStr">
        <is>
          <t xml:space="preserve">{</t>
        </is>
      </c>
      <c r="SX34" t="inlineStr">
        <is>
          <t xml:space="preserve">BENGALI_09ED</t>
        </is>
      </c>
      <c r="SY34" t="inlineStr">
        <is>
          <t xml:space="preserve">&amp;</t>
        </is>
      </c>
      <c r="SZ34" t="inlineStr">
        <is>
          <t xml:space="preserve">BENGALI_09ED</t>
        </is>
      </c>
      <c r="TV34">
        <v>7</v>
      </c>
      <c r="TW34" t="inlineStr">
        <is>
          <t xml:space="preserve">?</t>
        </is>
      </c>
      <c r="TX34">
        <v>7</v>
      </c>
      <c r="TZ34">
        <v>7</v>
      </c>
      <c r="UA34" t="inlineStr">
        <is>
          <t xml:space="preserve">?</t>
        </is>
      </c>
      <c r="UB34">
        <v>7</v>
      </c>
      <c r="UT34" t="inlineStr">
        <is>
          <t xml:space="preserve">u"\f\f" E_WITH_GRAVE_SMALL</t>
        </is>
      </c>
      <c r="UU34">
        <v>7</v>
      </c>
      <c r="UW34" t="inlineStr">
        <is>
          <t xml:space="preserve">ACUTE_ACCENT</t>
        </is>
      </c>
      <c r="VB34">
        <v>7</v>
      </c>
      <c r="VC34" t="inlineStr">
        <is>
          <t xml:space="preserve">/</t>
        </is>
      </c>
      <c r="VD34">
        <v>7</v>
      </c>
      <c r="VF34">
        <v>7</v>
      </c>
      <c r="VG34" t="inlineStr">
        <is>
          <t xml:space="preserve">/</t>
        </is>
      </c>
      <c r="VH34">
        <v>7</v>
      </c>
      <c r="VJ34">
        <v>7</v>
      </c>
      <c r="VK34" t="inlineStr">
        <is>
          <t xml:space="preserve">/</t>
        </is>
      </c>
      <c r="VL34">
        <v>7</v>
      </c>
      <c r="VM34" t="inlineStr">
        <is>
          <t xml:space="preserve">|</t>
        </is>
      </c>
      <c r="VZ34">
        <v>7</v>
      </c>
      <c r="WA34" t="inlineStr">
        <is>
          <t xml:space="preserve">/</t>
        </is>
      </c>
      <c r="WB34">
        <v>7</v>
      </c>
      <c r="WC34" t="inlineStr">
        <is>
          <t xml:space="preserve">|</t>
        </is>
      </c>
      <c r="XB34" t="inlineStr">
        <is>
          <t xml:space="preserve">ARABIC_06F7</t>
        </is>
      </c>
      <c r="XD34" t="inlineStr">
        <is>
          <t xml:space="preserve">ARABIC_06F7</t>
        </is>
      </c>
      <c r="XE34" t="inlineStr">
        <is>
          <t xml:space="preserve">&amp;</t>
        </is>
      </c>
      <c r="XF34" t="inlineStr">
        <is>
          <t xml:space="preserve">UCAS_14BB</t>
        </is>
      </c>
      <c r="XG34">
        <v>7</v>
      </c>
      <c r="XH34" t="inlineStr">
        <is>
          <t xml:space="preserve">UCAS_14BB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  <c r="NV35">
        <v>8</v>
      </c>
      <c r="NW35" t="inlineStr">
        <is>
          <t xml:space="preserve">(</t>
        </is>
      </c>
      <c r="NY35" t="inlineStr">
        <is>
          <t xml:space="preserve">[</t>
        </is>
      </c>
      <c r="NZ35" t="inlineStr">
        <is>
          <t xml:space="preserve">!</t>
        </is>
      </c>
      <c r="OA35">
        <v>8</v>
      </c>
      <c r="OB35" t="inlineStr">
        <is>
          <t xml:space="preserve">!</t>
        </is>
      </c>
      <c r="OC35" t="inlineStr">
        <is>
          <t xml:space="preserve">[</t>
        </is>
      </c>
      <c r="OD35">
        <v>8</v>
      </c>
      <c r="OE35" t="inlineStr">
        <is>
          <t xml:space="preserve">(</t>
        </is>
      </c>
      <c r="OF35">
        <v>8</v>
      </c>
      <c r="OL35">
        <v>8</v>
      </c>
      <c r="OM35" t="inlineStr">
        <is>
          <t xml:space="preserve">(</t>
        </is>
      </c>
      <c r="ON35">
        <v>8</v>
      </c>
      <c r="OO35" t="inlineStr">
        <is>
          <t xml:space="preserve">MOD_DOT_ACCENT</t>
        </is>
      </c>
      <c r="OP35">
        <v>8</v>
      </c>
      <c r="OQ35" t="inlineStr">
        <is>
          <t xml:space="preserve">(</t>
        </is>
      </c>
      <c r="OR35">
        <v>8</v>
      </c>
      <c r="OS35" t="inlineStr">
        <is>
          <t xml:space="preserve">CENT_SIGN</t>
        </is>
      </c>
      <c r="OT35">
        <v>8</v>
      </c>
      <c r="OU35" t="inlineStr">
        <is>
          <t xml:space="preserve">(</t>
        </is>
      </c>
      <c r="OV35">
        <v>8</v>
      </c>
      <c r="OW35" t="inlineStr">
        <is>
          <t xml:space="preserve">MOD_DOT_ACCENT</t>
        </is>
      </c>
      <c r="OX35">
        <v>8</v>
      </c>
      <c r="OY35" t="inlineStr">
        <is>
          <t xml:space="preserve">(</t>
        </is>
      </c>
      <c r="OZ35">
        <v>8</v>
      </c>
      <c r="PA35" t="inlineStr">
        <is>
          <t xml:space="preserve">[</t>
        </is>
      </c>
      <c r="PB35">
        <v>8</v>
      </c>
      <c r="PC35" t="inlineStr">
        <is>
          <t xml:space="preserve">*</t>
        </is>
      </c>
      <c r="PD35">
        <v>8</v>
      </c>
      <c r="PE35" t="inlineStr">
        <is>
          <t xml:space="preserve">ARABIC_INDIC_8</t>
        </is>
      </c>
      <c r="PF35">
        <v>8</v>
      </c>
      <c r="PG35" t="inlineStr">
        <is>
          <t xml:space="preserve">*</t>
        </is>
      </c>
      <c r="PH35">
        <v>8</v>
      </c>
      <c r="PI35" t="inlineStr">
        <is>
          <t xml:space="preserve">ARABIC_INDIC_8</t>
        </is>
      </c>
      <c r="PJ35">
        <v>8</v>
      </c>
      <c r="PK35" t="inlineStr">
        <is>
          <t xml:space="preserve">*</t>
        </is>
      </c>
      <c r="PL35">
        <v>8</v>
      </c>
      <c r="PM35" t="inlineStr">
        <is>
          <t xml:space="preserve">ARABIC_INDIC_8</t>
        </is>
      </c>
      <c r="PN35">
        <v>8</v>
      </c>
      <c r="PO35" t="inlineStr">
        <is>
          <t xml:space="preserve">*</t>
        </is>
      </c>
      <c r="PP35">
        <v>8</v>
      </c>
      <c r="PQ35" t="inlineStr">
        <is>
          <t xml:space="preserve">ARABIC_INDIC_8</t>
        </is>
      </c>
      <c r="PR35">
        <v>8</v>
      </c>
      <c r="PS35" t="inlineStr">
        <is>
          <t xml:space="preserve">*</t>
        </is>
      </c>
      <c r="PT35">
        <v>8</v>
      </c>
      <c r="PU35" t="inlineStr">
        <is>
          <t xml:space="preserve">ARABIC_INDIC_8</t>
        </is>
      </c>
      <c r="PV35">
        <v>8</v>
      </c>
      <c r="PW35" t="inlineStr">
        <is>
          <t xml:space="preserve">*</t>
        </is>
      </c>
      <c r="PX35">
        <v>8</v>
      </c>
      <c r="PY35" t="inlineStr">
        <is>
          <t xml:space="preserve">ARABIC_INDIC_8</t>
        </is>
      </c>
      <c r="PZ35">
        <v>8</v>
      </c>
      <c r="QA35" t="inlineStr">
        <is>
          <t xml:space="preserve">*</t>
        </is>
      </c>
      <c r="QB35">
        <v>8</v>
      </c>
      <c r="QC35" t="inlineStr">
        <is>
          <t xml:space="preserve">ARABIC_INDIC_8</t>
        </is>
      </c>
      <c r="QD35">
        <v>8</v>
      </c>
      <c r="QE35" t="inlineStr">
        <is>
          <t xml:space="preserve">*</t>
        </is>
      </c>
      <c r="QF35">
        <v>8</v>
      </c>
      <c r="QG35" t="inlineStr">
        <is>
          <t xml:space="preserve">ARABIC_INDIC_8</t>
        </is>
      </c>
      <c r="QH35">
        <v>8</v>
      </c>
      <c r="QI35" t="inlineStr">
        <is>
          <t xml:space="preserve">*</t>
        </is>
      </c>
      <c r="QJ35">
        <v>8</v>
      </c>
      <c r="QK35" t="inlineStr">
        <is>
          <t xml:space="preserve">ARABIC_INDIC_8</t>
        </is>
      </c>
      <c r="QL35">
        <v>8</v>
      </c>
      <c r="QM35" t="inlineStr">
        <is>
          <t xml:space="preserve">*</t>
        </is>
      </c>
      <c r="QN35">
        <v>8</v>
      </c>
      <c r="QO35" t="inlineStr">
        <is>
          <t xml:space="preserve">ARABIC_INDIC_8</t>
        </is>
      </c>
      <c r="QP35">
        <v>8</v>
      </c>
      <c r="QQ35" t="inlineStr">
        <is>
          <t xml:space="preserve">*</t>
        </is>
      </c>
      <c r="QR35">
        <v>8</v>
      </c>
      <c r="QS35" t="inlineStr">
        <is>
          <t xml:space="preserve">ARABIC_INDIC_8</t>
        </is>
      </c>
      <c r="QT35">
        <v>8</v>
      </c>
      <c r="QU35" t="inlineStr">
        <is>
          <t xml:space="preserve">*</t>
        </is>
      </c>
      <c r="QV35">
        <v>8</v>
      </c>
      <c r="QW35" t="inlineStr">
        <is>
          <t xml:space="preserve">ARABIC_INDIC_8</t>
        </is>
      </c>
      <c r="QX35">
        <v>8</v>
      </c>
      <c r="QY35" t="inlineStr">
        <is>
          <t xml:space="preserve">*</t>
        </is>
      </c>
      <c r="QZ35">
        <v>8</v>
      </c>
      <c r="RA35" t="inlineStr">
        <is>
          <t xml:space="preserve">ARABIC_INDIC_8</t>
        </is>
      </c>
      <c r="RB35">
        <v>8</v>
      </c>
      <c r="RC35" t="inlineStr">
        <is>
          <t xml:space="preserve">*</t>
        </is>
      </c>
      <c r="RD35">
        <v>8</v>
      </c>
      <c r="RE35" t="inlineStr">
        <is>
          <t xml:space="preserve">ARABIC_INDIC_8</t>
        </is>
      </c>
      <c r="RF35" t="inlineStr">
        <is>
          <t xml:space="preserve">_</t>
        </is>
      </c>
      <c r="RG35">
        <v>8</v>
      </c>
      <c r="RI35" t="inlineStr">
        <is>
          <t xml:space="preserve">BACKSLASH</t>
        </is>
      </c>
      <c r="RJ35" t="inlineStr">
        <is>
          <t xml:space="preserve">_</t>
        </is>
      </c>
      <c r="RK35">
        <v>8</v>
      </c>
      <c r="RM35" t="inlineStr">
        <is>
          <t xml:space="preserve">BACKSLASH</t>
        </is>
      </c>
      <c r="RN35" t="inlineStr">
        <is>
          <t xml:space="preserve">_</t>
        </is>
      </c>
      <c r="RO35">
        <v>8</v>
      </c>
      <c r="RQ35" t="inlineStr">
        <is>
          <t xml:space="preserve">BACKSLASH</t>
        </is>
      </c>
      <c r="RR35" t="inlineStr">
        <is>
          <t xml:space="preserve">_</t>
        </is>
      </c>
      <c r="RS35">
        <v>8</v>
      </c>
      <c r="RU35" t="inlineStr">
        <is>
          <t xml:space="preserve">BACKSLASH</t>
        </is>
      </c>
      <c r="RV35" t="inlineStr">
        <is>
          <t xml:space="preserve">_</t>
        </is>
      </c>
      <c r="RW35">
        <v>8</v>
      </c>
      <c r="RY35" t="inlineStr">
        <is>
          <t xml:space="preserve">BACKSLASH</t>
        </is>
      </c>
      <c r="SP35">
        <v>8</v>
      </c>
      <c r="SQ35" t="inlineStr">
        <is>
          <t xml:space="preserve">(</t>
        </is>
      </c>
      <c r="SR35">
        <v>8</v>
      </c>
      <c r="SS35" t="inlineStr">
        <is>
          <t xml:space="preserve">[</t>
        </is>
      </c>
      <c r="ST35">
        <v>8</v>
      </c>
      <c r="SU35" t="inlineStr">
        <is>
          <t xml:space="preserve">(</t>
        </is>
      </c>
      <c r="SV35">
        <v>8</v>
      </c>
      <c r="SW35" t="inlineStr">
        <is>
          <t xml:space="preserve">[</t>
        </is>
      </c>
      <c r="SX35" t="inlineStr">
        <is>
          <t xml:space="preserve">BENGALI_09EE</t>
        </is>
      </c>
      <c r="SY35" t="inlineStr">
        <is>
          <t xml:space="preserve">*</t>
        </is>
      </c>
      <c r="SZ35" t="inlineStr">
        <is>
          <t xml:space="preserve">BENGALI_09EE</t>
        </is>
      </c>
      <c r="TV35">
        <v>8</v>
      </c>
      <c r="TW35" t="inlineStr">
        <is>
          <t xml:space="preserve">*</t>
        </is>
      </c>
      <c r="TX35">
        <v>8</v>
      </c>
      <c r="TZ35">
        <v>8</v>
      </c>
      <c r="UA35" t="inlineStr">
        <is>
          <t xml:space="preserve">*</t>
        </is>
      </c>
      <c r="UB35">
        <v>8</v>
      </c>
      <c r="UT35" t="inlineStr">
        <is>
          <t xml:space="preserve">_</t>
        </is>
      </c>
      <c r="UU35">
        <v>8</v>
      </c>
      <c r="UW35" t="inlineStr">
        <is>
          <t xml:space="preserve">BACKSLASH</t>
        </is>
      </c>
      <c r="VB35">
        <v>8</v>
      </c>
      <c r="VC35" t="inlineStr">
        <is>
          <t xml:space="preserve">(</t>
        </is>
      </c>
      <c r="VD35">
        <v>8</v>
      </c>
      <c r="VF35">
        <v>8</v>
      </c>
      <c r="VG35" t="inlineStr">
        <is>
          <t xml:space="preserve">(</t>
        </is>
      </c>
      <c r="VH35">
        <v>8</v>
      </c>
      <c r="VJ35">
        <v>8</v>
      </c>
      <c r="VK35" t="inlineStr">
        <is>
          <t xml:space="preserve">(</t>
        </is>
      </c>
      <c r="VL35">
        <v>8</v>
      </c>
      <c r="VM35" t="inlineStr">
        <is>
          <t xml:space="preserve">CENT_SIGN</t>
        </is>
      </c>
      <c r="VZ35">
        <v>8</v>
      </c>
      <c r="WA35" t="inlineStr">
        <is>
          <t xml:space="preserve">(</t>
        </is>
      </c>
      <c r="WB35">
        <v>8</v>
      </c>
      <c r="WC35" t="inlineStr">
        <is>
          <t xml:space="preserve">CENT_SIGN</t>
        </is>
      </c>
      <c r="XB35" t="inlineStr">
        <is>
          <t xml:space="preserve">ARABIC_06F8</t>
        </is>
      </c>
      <c r="XD35" t="inlineStr">
        <is>
          <t xml:space="preserve">ARABIC_06F8</t>
        </is>
      </c>
      <c r="XF35" t="inlineStr">
        <is>
          <t xml:space="preserve">UCAS_14D0</t>
        </is>
      </c>
      <c r="XG35">
        <v>8</v>
      </c>
      <c r="XH35" t="inlineStr">
        <is>
          <t xml:space="preserve">UCAS_14D0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  <c r="NV36">
        <v>9</v>
      </c>
      <c r="NW36" t="inlineStr">
        <is>
          <t xml:space="preserve">)</t>
        </is>
      </c>
      <c r="NY36" t="inlineStr">
        <is>
          <t xml:space="preserve">]</t>
        </is>
      </c>
      <c r="NZ36" t="inlineStr">
        <is>
          <t xml:space="preserve">C_WITH_CEDILLA_SMALL</t>
        </is>
      </c>
      <c r="OA36">
        <v>9</v>
      </c>
      <c r="OB36" t="inlineStr">
        <is>
          <t xml:space="preserve">C_WITH_CEDILLA_SMALL</t>
        </is>
      </c>
      <c r="OC36" t="inlineStr">
        <is>
          <t xml:space="preserve">{</t>
        </is>
      </c>
      <c r="OD36">
        <v>9</v>
      </c>
      <c r="OE36" t="inlineStr">
        <is>
          <t xml:space="preserve">)</t>
        </is>
      </c>
      <c r="OF36">
        <v>9</v>
      </c>
      <c r="OL36">
        <v>9</v>
      </c>
      <c r="OM36" t="inlineStr">
        <is>
          <t xml:space="preserve">)</t>
        </is>
      </c>
      <c r="ON36">
        <v>9</v>
      </c>
      <c r="OO36" t="inlineStr">
        <is>
          <t xml:space="preserve">ACUTE_ACCENT</t>
        </is>
      </c>
      <c r="OP36">
        <v>9</v>
      </c>
      <c r="OQ36" t="inlineStr">
        <is>
          <t xml:space="preserve">)</t>
        </is>
      </c>
      <c r="OR36">
        <v>9</v>
      </c>
      <c r="OT36">
        <v>9</v>
      </c>
      <c r="OU36" t="inlineStr">
        <is>
          <t xml:space="preserve">)</t>
        </is>
      </c>
      <c r="OV36">
        <v>9</v>
      </c>
      <c r="OW36" t="inlineStr">
        <is>
          <t xml:space="preserve">ACUTE_ACCENT</t>
        </is>
      </c>
      <c r="OX36">
        <v>9</v>
      </c>
      <c r="OY36" t="inlineStr">
        <is>
          <t xml:space="preserve">)</t>
        </is>
      </c>
      <c r="OZ36">
        <v>9</v>
      </c>
      <c r="PA36" t="inlineStr">
        <is>
          <t xml:space="preserve">]</t>
        </is>
      </c>
      <c r="PB36">
        <v>9</v>
      </c>
      <c r="PC36" t="inlineStr">
        <is>
          <t xml:space="preserve">(</t>
        </is>
      </c>
      <c r="PD36">
        <v>9</v>
      </c>
      <c r="PE36" t="inlineStr">
        <is>
          <t xml:space="preserve">ARABIC_INDIC_9</t>
        </is>
      </c>
      <c r="PF36">
        <v>9</v>
      </c>
      <c r="PG36" t="inlineStr">
        <is>
          <t xml:space="preserve">(</t>
        </is>
      </c>
      <c r="PH36">
        <v>9</v>
      </c>
      <c r="PI36" t="inlineStr">
        <is>
          <t xml:space="preserve">ARABIC_INDIC_9</t>
        </is>
      </c>
      <c r="PJ36">
        <v>9</v>
      </c>
      <c r="PK36" t="inlineStr">
        <is>
          <t xml:space="preserve">(</t>
        </is>
      </c>
      <c r="PL36">
        <v>9</v>
      </c>
      <c r="PM36" t="inlineStr">
        <is>
          <t xml:space="preserve">ARABIC_INDIC_9</t>
        </is>
      </c>
      <c r="PN36">
        <v>9</v>
      </c>
      <c r="PO36" t="inlineStr">
        <is>
          <t xml:space="preserve">(</t>
        </is>
      </c>
      <c r="PP36">
        <v>9</v>
      </c>
      <c r="PQ36" t="inlineStr">
        <is>
          <t xml:space="preserve">ARABIC_INDIC_9</t>
        </is>
      </c>
      <c r="PR36">
        <v>9</v>
      </c>
      <c r="PS36" t="inlineStr">
        <is>
          <t xml:space="preserve">(</t>
        </is>
      </c>
      <c r="PT36">
        <v>9</v>
      </c>
      <c r="PU36" t="inlineStr">
        <is>
          <t xml:space="preserve">ARABIC_INDIC_9</t>
        </is>
      </c>
      <c r="PV36">
        <v>9</v>
      </c>
      <c r="PW36" t="inlineStr">
        <is>
          <t xml:space="preserve">(</t>
        </is>
      </c>
      <c r="PX36">
        <v>9</v>
      </c>
      <c r="PY36" t="inlineStr">
        <is>
          <t xml:space="preserve">ARABIC_INDIC_9</t>
        </is>
      </c>
      <c r="PZ36">
        <v>9</v>
      </c>
      <c r="QA36" t="inlineStr">
        <is>
          <t xml:space="preserve">(</t>
        </is>
      </c>
      <c r="QB36">
        <v>9</v>
      </c>
      <c r="QC36" t="inlineStr">
        <is>
          <t xml:space="preserve">ARABIC_INDIC_9</t>
        </is>
      </c>
      <c r="QD36">
        <v>9</v>
      </c>
      <c r="QE36" t="inlineStr">
        <is>
          <t xml:space="preserve">(</t>
        </is>
      </c>
      <c r="QF36">
        <v>9</v>
      </c>
      <c r="QG36" t="inlineStr">
        <is>
          <t xml:space="preserve">ARABIC_INDIC_9</t>
        </is>
      </c>
      <c r="QH36">
        <v>9</v>
      </c>
      <c r="QI36" t="inlineStr">
        <is>
          <t xml:space="preserve">(</t>
        </is>
      </c>
      <c r="QJ36">
        <v>9</v>
      </c>
      <c r="QK36" t="inlineStr">
        <is>
          <t xml:space="preserve">ARABIC_INDIC_9</t>
        </is>
      </c>
      <c r="QL36">
        <v>9</v>
      </c>
      <c r="QM36" t="inlineStr">
        <is>
          <t xml:space="preserve">(</t>
        </is>
      </c>
      <c r="QN36">
        <v>9</v>
      </c>
      <c r="QO36" t="inlineStr">
        <is>
          <t xml:space="preserve">ARABIC_INDIC_9</t>
        </is>
      </c>
      <c r="QP36">
        <v>9</v>
      </c>
      <c r="QQ36" t="inlineStr">
        <is>
          <t xml:space="preserve">(</t>
        </is>
      </c>
      <c r="QR36">
        <v>9</v>
      </c>
      <c r="QS36" t="inlineStr">
        <is>
          <t xml:space="preserve">ARABIC_INDIC_9</t>
        </is>
      </c>
      <c r="QT36">
        <v>9</v>
      </c>
      <c r="QU36" t="inlineStr">
        <is>
          <t xml:space="preserve">(</t>
        </is>
      </c>
      <c r="QV36">
        <v>9</v>
      </c>
      <c r="QW36" t="inlineStr">
        <is>
          <t xml:space="preserve">ARABIC_INDIC_9</t>
        </is>
      </c>
      <c r="QX36">
        <v>9</v>
      </c>
      <c r="QY36" t="inlineStr">
        <is>
          <t xml:space="preserve">(</t>
        </is>
      </c>
      <c r="QZ36">
        <v>9</v>
      </c>
      <c r="RA36" t="inlineStr">
        <is>
          <t xml:space="preserve">ARABIC_INDIC_9</t>
        </is>
      </c>
      <c r="RB36">
        <v>9</v>
      </c>
      <c r="RC36" t="inlineStr">
        <is>
          <t xml:space="preserve">(</t>
        </is>
      </c>
      <c r="RD36">
        <v>9</v>
      </c>
      <c r="RE36" t="inlineStr">
        <is>
          <t xml:space="preserve">ARABIC_INDIC_9</t>
        </is>
      </c>
      <c r="RF36" t="inlineStr">
        <is>
          <t xml:space="preserve">u"\f\f" C_WITH_CEDILLA_SMALL</t>
        </is>
      </c>
      <c r="RG36">
        <v>9</v>
      </c>
      <c r="RI36" t="inlineStr">
        <is>
          <t xml:space="preserve">^</t>
        </is>
      </c>
      <c r="RJ36" t="inlineStr">
        <is>
          <t xml:space="preserve">u"\f\f" C_WITH_CEDILLA_SMALL</t>
        </is>
      </c>
      <c r="RK36">
        <v>9</v>
      </c>
      <c r="RM36" t="inlineStr">
        <is>
          <t xml:space="preserve">^</t>
        </is>
      </c>
      <c r="RN36" t="inlineStr">
        <is>
          <t xml:space="preserve">u"\f\f" C_WITH_CEDILLA_SMALL</t>
        </is>
      </c>
      <c r="RO36">
        <v>9</v>
      </c>
      <c r="RQ36" t="inlineStr">
        <is>
          <t xml:space="preserve">^</t>
        </is>
      </c>
      <c r="RR36" t="inlineStr">
        <is>
          <t xml:space="preserve">u"\f\f" C_WITH_CEDILLA_SMALL</t>
        </is>
      </c>
      <c r="RS36">
        <v>9</v>
      </c>
      <c r="RU36" t="inlineStr">
        <is>
          <t xml:space="preserve">^</t>
        </is>
      </c>
      <c r="RV36" t="inlineStr">
        <is>
          <t xml:space="preserve">u"\f\f" C_WITH_CEDILLA_SMALL</t>
        </is>
      </c>
      <c r="RW36">
        <v>9</v>
      </c>
      <c r="RY36" t="inlineStr">
        <is>
          <t xml:space="preserve">^</t>
        </is>
      </c>
      <c r="SP36">
        <v>9</v>
      </c>
      <c r="SQ36" t="inlineStr">
        <is>
          <t xml:space="preserve">)</t>
        </is>
      </c>
      <c r="SR36">
        <v>9</v>
      </c>
      <c r="SS36" t="inlineStr">
        <is>
          <t xml:space="preserve">]</t>
        </is>
      </c>
      <c r="ST36">
        <v>9</v>
      </c>
      <c r="SU36" t="inlineStr">
        <is>
          <t xml:space="preserve">)</t>
        </is>
      </c>
      <c r="SV36">
        <v>9</v>
      </c>
      <c r="SW36" t="inlineStr">
        <is>
          <t xml:space="preserve">]</t>
        </is>
      </c>
      <c r="SX36" t="inlineStr">
        <is>
          <t xml:space="preserve">BENGALI_09EF</t>
        </is>
      </c>
      <c r="SY36" t="inlineStr">
        <is>
          <t xml:space="preserve">(</t>
        </is>
      </c>
      <c r="SZ36" t="inlineStr">
        <is>
          <t xml:space="preserve">BENGALI_09EF</t>
        </is>
      </c>
      <c r="TV36">
        <v>9</v>
      </c>
      <c r="TW36" t="inlineStr">
        <is>
          <t xml:space="preserve">(</t>
        </is>
      </c>
      <c r="TX36">
        <v>9</v>
      </c>
      <c r="TZ36">
        <v>9</v>
      </c>
      <c r="UA36" t="inlineStr">
        <is>
          <t xml:space="preserve">(</t>
        </is>
      </c>
      <c r="UB36">
        <v>9</v>
      </c>
      <c r="UT36" t="inlineStr">
        <is>
          <t xml:space="preserve">u"\f\f" C_WITH_CEDILLA_SMALL</t>
        </is>
      </c>
      <c r="UU36">
        <v>9</v>
      </c>
      <c r="UW36" t="inlineStr">
        <is>
          <t xml:space="preserve">^</t>
        </is>
      </c>
      <c r="VB36">
        <v>9</v>
      </c>
      <c r="VC36" t="inlineStr">
        <is>
          <t xml:space="preserve">)</t>
        </is>
      </c>
      <c r="VD36">
        <v>9</v>
      </c>
      <c r="VF36">
        <v>9</v>
      </c>
      <c r="VG36" t="inlineStr">
        <is>
          <t xml:space="preserve">)</t>
        </is>
      </c>
      <c r="VH36">
        <v>9</v>
      </c>
      <c r="VJ36">
        <v>9</v>
      </c>
      <c r="VK36" t="inlineStr">
        <is>
          <t xml:space="preserve">)</t>
        </is>
      </c>
      <c r="VL36">
        <v>9</v>
      </c>
      <c r="VZ36">
        <v>9</v>
      </c>
      <c r="WA36" t="inlineStr">
        <is>
          <t xml:space="preserve">)</t>
        </is>
      </c>
      <c r="WB36">
        <v>9</v>
      </c>
      <c r="XB36" t="inlineStr">
        <is>
          <t xml:space="preserve">ARABIC_06F9</t>
        </is>
      </c>
      <c r="XC36" t="inlineStr">
        <is>
          <t xml:space="preserve">)</t>
        </is>
      </c>
      <c r="XD36" t="inlineStr">
        <is>
          <t xml:space="preserve">ARABIC_06F9</t>
        </is>
      </c>
      <c r="XF36" t="inlineStr">
        <is>
          <t xml:space="preserve">UCAS_14EA</t>
        </is>
      </c>
      <c r="XG36">
        <v>9</v>
      </c>
      <c r="XH36" t="inlineStr">
        <is>
          <t xml:space="preserve">UCAS_14EA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  <c r="NV37" t="inlineStr">
        <is>
          <t xml:space="preserve">ZERO</t>
        </is>
      </c>
      <c r="NW37" t="inlineStr">
        <is>
          <t xml:space="preserve">EQUALS</t>
        </is>
      </c>
      <c r="NY37" t="inlineStr">
        <is>
          <t xml:space="preserve">}</t>
        </is>
      </c>
      <c r="NZ37" t="inlineStr">
        <is>
          <t xml:space="preserve">A_WITH_GRAVE_SMALL</t>
        </is>
      </c>
      <c r="OA37" t="inlineStr">
        <is>
          <t xml:space="preserve">ZERO</t>
        </is>
      </c>
      <c r="OB37" t="inlineStr">
        <is>
          <t xml:space="preserve">A_WITH_GRAVE_SMALL</t>
        </is>
      </c>
      <c r="OC37" t="inlineStr">
        <is>
          <t xml:space="preserve">}</t>
        </is>
      </c>
      <c r="OD37" t="inlineStr">
        <is>
          <t xml:space="preserve">ZERO</t>
        </is>
      </c>
      <c r="OE37" t="inlineStr">
        <is>
          <t xml:space="preserve">EQUALS</t>
        </is>
      </c>
      <c r="OF37" t="inlineStr">
        <is>
          <t xml:space="preserve">ZERO</t>
        </is>
      </c>
      <c r="OL37" t="inlineStr">
        <is>
          <t xml:space="preserve">ZERO</t>
        </is>
      </c>
      <c r="OM37" t="inlineStr">
        <is>
          <t xml:space="preserve">=</t>
        </is>
      </c>
      <c r="ON37" t="inlineStr">
        <is>
          <t xml:space="preserve">ZERO</t>
        </is>
      </c>
      <c r="OO37" t="inlineStr">
        <is>
          <t xml:space="preserve">MOD_HUNGARUMLAUT</t>
        </is>
      </c>
      <c r="OP37" t="inlineStr">
        <is>
          <t xml:space="preserve">ZERO</t>
        </is>
      </c>
      <c r="OQ37" t="inlineStr">
        <is>
          <t xml:space="preserve">EQUALS</t>
        </is>
      </c>
      <c r="OR37" t="inlineStr">
        <is>
          <t xml:space="preserve">ZERO</t>
        </is>
      </c>
      <c r="OT37" t="inlineStr">
        <is>
          <t xml:space="preserve">ZERO</t>
        </is>
      </c>
      <c r="OU37" t="inlineStr">
        <is>
          <t xml:space="preserve">=</t>
        </is>
      </c>
      <c r="OV37" t="inlineStr">
        <is>
          <t xml:space="preserve">ZERO</t>
        </is>
      </c>
      <c r="OW37" t="inlineStr">
        <is>
          <t xml:space="preserve">MOD_HUNGARUMLAUT</t>
        </is>
      </c>
      <c r="OX37" t="inlineStr">
        <is>
          <t xml:space="preserve">ZERO</t>
        </is>
      </c>
      <c r="OY37" t="inlineStr">
        <is>
          <t xml:space="preserve">EQUALS</t>
        </is>
      </c>
      <c r="OZ37" t="inlineStr">
        <is>
          <t xml:space="preserve">ZERO</t>
        </is>
      </c>
      <c r="PA37" t="inlineStr">
        <is>
          <t xml:space="preserve">}</t>
        </is>
      </c>
      <c r="PB37" t="inlineStr">
        <is>
          <t xml:space="preserve">ZERO</t>
        </is>
      </c>
      <c r="PC37" t="inlineStr">
        <is>
          <t xml:space="preserve">)</t>
        </is>
      </c>
      <c r="PD37" t="inlineStr">
        <is>
          <t xml:space="preserve">ZERO</t>
        </is>
      </c>
      <c r="PE37" t="inlineStr">
        <is>
          <t xml:space="preserve">ARABIC_INDIC_0</t>
        </is>
      </c>
      <c r="PF37" t="inlineStr">
        <is>
          <t xml:space="preserve">ZERO</t>
        </is>
      </c>
      <c r="PG37" t="inlineStr">
        <is>
          <t xml:space="preserve">)</t>
        </is>
      </c>
      <c r="PH37" t="inlineStr">
        <is>
          <t xml:space="preserve">ZERO</t>
        </is>
      </c>
      <c r="PI37" t="inlineStr">
        <is>
          <t xml:space="preserve">ARABIC_INDIC_0</t>
        </is>
      </c>
      <c r="PJ37" t="inlineStr">
        <is>
          <t xml:space="preserve">ZERO</t>
        </is>
      </c>
      <c r="PK37" t="inlineStr">
        <is>
          <t xml:space="preserve">)</t>
        </is>
      </c>
      <c r="PL37" t="inlineStr">
        <is>
          <t xml:space="preserve">ZERO</t>
        </is>
      </c>
      <c r="PM37" t="inlineStr">
        <is>
          <t xml:space="preserve">ARABIC_INDIC_0</t>
        </is>
      </c>
      <c r="PN37" t="inlineStr">
        <is>
          <t xml:space="preserve">ZERO</t>
        </is>
      </c>
      <c r="PO37" t="inlineStr">
        <is>
          <t xml:space="preserve">)</t>
        </is>
      </c>
      <c r="PP37" t="inlineStr">
        <is>
          <t xml:space="preserve">ZERO</t>
        </is>
      </c>
      <c r="PQ37" t="inlineStr">
        <is>
          <t xml:space="preserve">ARABIC_INDIC_0</t>
        </is>
      </c>
      <c r="PR37" t="inlineStr">
        <is>
          <t xml:space="preserve">ZERO</t>
        </is>
      </c>
      <c r="PS37" t="inlineStr">
        <is>
          <t xml:space="preserve">)</t>
        </is>
      </c>
      <c r="PT37" t="inlineStr">
        <is>
          <t xml:space="preserve">ZERO</t>
        </is>
      </c>
      <c r="PU37" t="inlineStr">
        <is>
          <t xml:space="preserve">ARABIC_INDIC_0</t>
        </is>
      </c>
      <c r="PV37" t="inlineStr">
        <is>
          <t xml:space="preserve">ZERO</t>
        </is>
      </c>
      <c r="PW37" t="inlineStr">
        <is>
          <t xml:space="preserve">)</t>
        </is>
      </c>
      <c r="PX37" t="inlineStr">
        <is>
          <t xml:space="preserve">ZERO</t>
        </is>
      </c>
      <c r="PY37" t="inlineStr">
        <is>
          <t xml:space="preserve">ARABIC_INDIC_0</t>
        </is>
      </c>
      <c r="PZ37" t="inlineStr">
        <is>
          <t xml:space="preserve">ZERO</t>
        </is>
      </c>
      <c r="QA37" t="inlineStr">
        <is>
          <t xml:space="preserve">)</t>
        </is>
      </c>
      <c r="QB37" t="inlineStr">
        <is>
          <t xml:space="preserve">ZERO</t>
        </is>
      </c>
      <c r="QC37" t="inlineStr">
        <is>
          <t xml:space="preserve">ARABIC_INDIC_0</t>
        </is>
      </c>
      <c r="QD37" t="inlineStr">
        <is>
          <t xml:space="preserve">ZERO</t>
        </is>
      </c>
      <c r="QE37" t="inlineStr">
        <is>
          <t xml:space="preserve">)</t>
        </is>
      </c>
      <c r="QF37" t="inlineStr">
        <is>
          <t xml:space="preserve">ZERO</t>
        </is>
      </c>
      <c r="QG37" t="inlineStr">
        <is>
          <t xml:space="preserve">ARABIC_INDIC_0</t>
        </is>
      </c>
      <c r="QH37" t="inlineStr">
        <is>
          <t xml:space="preserve">ZERO</t>
        </is>
      </c>
      <c r="QI37" t="inlineStr">
        <is>
          <t xml:space="preserve">)</t>
        </is>
      </c>
      <c r="QJ37" t="inlineStr">
        <is>
          <t xml:space="preserve">ZERO</t>
        </is>
      </c>
      <c r="QK37" t="inlineStr">
        <is>
          <t xml:space="preserve">ARABIC_INDIC_0</t>
        </is>
      </c>
      <c r="QL37" t="inlineStr">
        <is>
          <t xml:space="preserve">ZERO</t>
        </is>
      </c>
      <c r="QM37" t="inlineStr">
        <is>
          <t xml:space="preserve">)</t>
        </is>
      </c>
      <c r="QN37" t="inlineStr">
        <is>
          <t xml:space="preserve">ZERO</t>
        </is>
      </c>
      <c r="QO37" t="inlineStr">
        <is>
          <t xml:space="preserve">ARABIC_INDIC_0</t>
        </is>
      </c>
      <c r="QP37" t="inlineStr">
        <is>
          <t xml:space="preserve">ZERO</t>
        </is>
      </c>
      <c r="QQ37" t="inlineStr">
        <is>
          <t xml:space="preserve">)</t>
        </is>
      </c>
      <c r="QR37" t="inlineStr">
        <is>
          <t xml:space="preserve">ZERO</t>
        </is>
      </c>
      <c r="QS37" t="inlineStr">
        <is>
          <t xml:space="preserve">ARABIC_INDIC_0</t>
        </is>
      </c>
      <c r="QT37" t="inlineStr">
        <is>
          <t xml:space="preserve">ZERO</t>
        </is>
      </c>
      <c r="QU37" t="inlineStr">
        <is>
          <t xml:space="preserve">)</t>
        </is>
      </c>
      <c r="QV37" t="inlineStr">
        <is>
          <t xml:space="preserve">ZERO</t>
        </is>
      </c>
      <c r="QW37" t="inlineStr">
        <is>
          <t xml:space="preserve">ARABIC_INDIC_0</t>
        </is>
      </c>
      <c r="QX37" t="inlineStr">
        <is>
          <t xml:space="preserve">ZERO</t>
        </is>
      </c>
      <c r="QY37" t="inlineStr">
        <is>
          <t xml:space="preserve">)</t>
        </is>
      </c>
      <c r="QZ37" t="inlineStr">
        <is>
          <t xml:space="preserve">ZERO</t>
        </is>
      </c>
      <c r="RA37" t="inlineStr">
        <is>
          <t xml:space="preserve">ARABIC_INDIC_0</t>
        </is>
      </c>
      <c r="RB37" t="inlineStr">
        <is>
          <t xml:space="preserve">ZERO</t>
        </is>
      </c>
      <c r="RC37" t="inlineStr">
        <is>
          <t xml:space="preserve">)</t>
        </is>
      </c>
      <c r="RD37" t="inlineStr">
        <is>
          <t xml:space="preserve">ZERO</t>
        </is>
      </c>
      <c r="RE37" t="inlineStr">
        <is>
          <t xml:space="preserve">ARABIC_INDIC_0</t>
        </is>
      </c>
      <c r="RF37" t="inlineStr">
        <is>
          <t xml:space="preserve">u"\f\f" A_WITH_GRAVE_SMALL</t>
        </is>
      </c>
      <c r="RG37" t="inlineStr">
        <is>
          <t xml:space="preserve">ZERO</t>
        </is>
      </c>
      <c r="RI37" t="inlineStr">
        <is>
          <t xml:space="preserve">@</t>
        </is>
      </c>
      <c r="RJ37" t="inlineStr">
        <is>
          <t xml:space="preserve">u"\f\f" A_WITH_GRAVE_SMALL</t>
        </is>
      </c>
      <c r="RK37" t="inlineStr">
        <is>
          <t xml:space="preserve">ZERO</t>
        </is>
      </c>
      <c r="RM37" t="inlineStr">
        <is>
          <t xml:space="preserve">@</t>
        </is>
      </c>
      <c r="RN37" t="inlineStr">
        <is>
          <t xml:space="preserve">u"\f\f" A_WITH_GRAVE_SMALL</t>
        </is>
      </c>
      <c r="RO37" t="inlineStr">
        <is>
          <t xml:space="preserve">ZERO</t>
        </is>
      </c>
      <c r="RQ37" t="inlineStr">
        <is>
          <t xml:space="preserve">@</t>
        </is>
      </c>
      <c r="RR37" t="inlineStr">
        <is>
          <t xml:space="preserve">u"\f\f" A_WITH_GRAVE_SMALL</t>
        </is>
      </c>
      <c r="RS37" t="inlineStr">
        <is>
          <t xml:space="preserve">ZERO</t>
        </is>
      </c>
      <c r="RU37" t="inlineStr">
        <is>
          <t xml:space="preserve">@</t>
        </is>
      </c>
      <c r="RV37" t="inlineStr">
        <is>
          <t xml:space="preserve">u"\f\f" A_WITH_GRAVE_SMALL</t>
        </is>
      </c>
      <c r="RW37" t="inlineStr">
        <is>
          <t xml:space="preserve">ZERO</t>
        </is>
      </c>
      <c r="RY37" t="inlineStr">
        <is>
          <t xml:space="preserve">@</t>
        </is>
      </c>
      <c r="SP37" t="inlineStr">
        <is>
          <t xml:space="preserve">ZERO</t>
        </is>
      </c>
      <c r="SQ37" t="inlineStr">
        <is>
          <t xml:space="preserve">EQUALS</t>
        </is>
      </c>
      <c r="SR37" t="inlineStr">
        <is>
          <t xml:space="preserve">ZERO</t>
        </is>
      </c>
      <c r="SS37" t="inlineStr">
        <is>
          <t xml:space="preserve">}</t>
        </is>
      </c>
      <c r="ST37" t="inlineStr">
        <is>
          <t xml:space="preserve">ZERO</t>
        </is>
      </c>
      <c r="SU37" t="inlineStr">
        <is>
          <t xml:space="preserve">EQUALS</t>
        </is>
      </c>
      <c r="SV37" t="inlineStr">
        <is>
          <t xml:space="preserve">ZERO</t>
        </is>
      </c>
      <c r="SW37" t="inlineStr">
        <is>
          <t xml:space="preserve">}</t>
        </is>
      </c>
      <c r="SX37" t="inlineStr">
        <is>
          <t xml:space="preserve">BENGALI_09E6</t>
        </is>
      </c>
      <c r="SY37" t="inlineStr">
        <is>
          <t xml:space="preserve">)</t>
        </is>
      </c>
      <c r="SZ37" t="inlineStr">
        <is>
          <t xml:space="preserve">BENGALI_09E6</t>
        </is>
      </c>
      <c r="TV37" t="inlineStr">
        <is>
          <t xml:space="preserve">ZERO</t>
        </is>
      </c>
      <c r="TW37" t="inlineStr">
        <is>
          <t xml:space="preserve">)</t>
        </is>
      </c>
      <c r="TX37" t="inlineStr">
        <is>
          <t xml:space="preserve">ZERO</t>
        </is>
      </c>
      <c r="TZ37" t="inlineStr">
        <is>
          <t xml:space="preserve">ZERO</t>
        </is>
      </c>
      <c r="UA37" t="inlineStr">
        <is>
          <t xml:space="preserve">)</t>
        </is>
      </c>
      <c r="UB37" t="inlineStr">
        <is>
          <t xml:space="preserve">ZERO</t>
        </is>
      </c>
      <c r="UT37" t="inlineStr">
        <is>
          <t xml:space="preserve">u"\f\f" A_WITH_GRAVE_SMALL</t>
        </is>
      </c>
      <c r="UU37" t="inlineStr">
        <is>
          <t xml:space="preserve">ZERO</t>
        </is>
      </c>
      <c r="UW37" t="inlineStr">
        <is>
          <t xml:space="preserve">@</t>
        </is>
      </c>
      <c r="VB37" t="inlineStr">
        <is>
          <t xml:space="preserve">ZERO</t>
        </is>
      </c>
      <c r="VC37" t="inlineStr">
        <is>
          <t xml:space="preserve">EQUALS</t>
        </is>
      </c>
      <c r="VD37" t="inlineStr">
        <is>
          <t xml:space="preserve">ZERO</t>
        </is>
      </c>
      <c r="VF37" t="inlineStr">
        <is>
          <t xml:space="preserve">ZERO</t>
        </is>
      </c>
      <c r="VG37" t="inlineStr">
        <is>
          <t xml:space="preserve">EQUALS</t>
        </is>
      </c>
      <c r="VH37" t="inlineStr">
        <is>
          <t xml:space="preserve">ZERO</t>
        </is>
      </c>
      <c r="VJ37" t="inlineStr">
        <is>
          <t xml:space="preserve">ZERO</t>
        </is>
      </c>
      <c r="VK37" t="inlineStr">
        <is>
          <t xml:space="preserve">EQUALS</t>
        </is>
      </c>
      <c r="VL37" t="inlineStr">
        <is>
          <t xml:space="preserve">ZERO</t>
        </is>
      </c>
      <c r="VZ37" t="inlineStr">
        <is>
          <t xml:space="preserve">ZERO</t>
        </is>
      </c>
      <c r="WA37" t="inlineStr">
        <is>
          <t xml:space="preserve">EQUALS</t>
        </is>
      </c>
      <c r="WB37" t="inlineStr">
        <is>
          <t xml:space="preserve">ZERO</t>
        </is>
      </c>
      <c r="XB37" t="inlineStr">
        <is>
          <t xml:space="preserve">ARABIC_06F0</t>
        </is>
      </c>
      <c r="XC37" t="inlineStr">
        <is>
          <t xml:space="preserve">(</t>
        </is>
      </c>
      <c r="XD37" t="inlineStr">
        <is>
          <t xml:space="preserve">ARABIC_06F0</t>
        </is>
      </c>
      <c r="XF37" t="inlineStr">
        <is>
          <t xml:space="preserve">UCAS_153E</t>
        </is>
      </c>
      <c r="XG37">
        <v>0</v>
      </c>
      <c r="XH37" t="inlineStr">
        <is>
          <t xml:space="preserve">UCAS_153E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  <c r="LN43" t="inlineStr">
        <is>
          <t xml:space="preserve">'</t>
        </is>
      </c>
      <c r="LO43" t="inlineStr">
        <is>
          <t xml:space="preserve">?</t>
        </is>
      </c>
      <c r="LP43" t="inlineStr">
        <is>
          <t xml:space="preserve">'</t>
        </is>
      </c>
      <c r="LQ43" t="inlineStr">
        <is>
          <t xml:space="preserve">BACKSLASH</t>
        </is>
      </c>
      <c r="LR43" t="inlineStr">
        <is>
          <t xml:space="preserve">'</t>
        </is>
      </c>
      <c r="LS43" t="inlineStr">
        <is>
          <t xml:space="preserve">?</t>
        </is>
      </c>
      <c r="LT43" t="inlineStr">
        <is>
          <t xml:space="preserve">'</t>
        </is>
      </c>
      <c r="LU43" t="inlineStr">
        <is>
          <t xml:space="preserve">BACKSLASH</t>
        </is>
      </c>
      <c r="LV43" t="inlineStr">
        <is>
          <t xml:space="preserve">'</t>
        </is>
      </c>
      <c r="LW43" t="inlineStr">
        <is>
          <t xml:space="preserve">?</t>
        </is>
      </c>
      <c r="LX43" t="inlineStr">
        <is>
          <t xml:space="preserve">'</t>
        </is>
      </c>
      <c r="LY43" t="inlineStr">
        <is>
          <t xml:space="preserve">BACKSLASH</t>
        </is>
      </c>
      <c r="LZ43" t="inlineStr">
        <is>
          <t xml:space="preserve">'</t>
        </is>
      </c>
      <c r="MA43" t="inlineStr">
        <is>
          <t xml:space="preserve">?</t>
        </is>
      </c>
      <c r="MB43" t="inlineStr">
        <is>
          <t xml:space="preserve">'</t>
        </is>
      </c>
      <c r="MC43" t="inlineStr">
        <is>
          <t xml:space="preserve">BACKSLASH</t>
        </is>
      </c>
      <c r="MD43" t="inlineStr">
        <is>
          <t xml:space="preserve">'</t>
        </is>
      </c>
      <c r="ME43" t="inlineStr">
        <is>
          <t xml:space="preserve">?</t>
        </is>
      </c>
      <c r="MF43" t="inlineStr">
        <is>
          <t xml:space="preserve">'</t>
        </is>
      </c>
      <c r="MG43" t="inlineStr">
        <is>
          <t xml:space="preserve">BACKSLASH</t>
        </is>
      </c>
      <c r="MH43" t="inlineStr">
        <is>
          <t xml:space="preserve">'</t>
        </is>
      </c>
      <c r="MI43" t="inlineStr">
        <is>
          <t xml:space="preserve">?</t>
        </is>
      </c>
      <c r="MJ43" t="inlineStr">
        <is>
          <t xml:space="preserve">'</t>
        </is>
      </c>
      <c r="MK43" t="inlineStr">
        <is>
          <t xml:space="preserve">BACKSLASH</t>
        </is>
      </c>
      <c r="ML43" t="inlineStr">
        <is>
          <t xml:space="preserve">'</t>
        </is>
      </c>
      <c r="MM43" t="inlineStr">
        <is>
          <t xml:space="preserve">?</t>
        </is>
      </c>
      <c r="MN43" t="inlineStr">
        <is>
          <t xml:space="preserve">'</t>
        </is>
      </c>
      <c r="MO43" t="inlineStr">
        <is>
          <t xml:space="preserve">BACKSLASH</t>
        </is>
      </c>
      <c r="MP43" t="inlineStr">
        <is>
          <t xml:space="preserve">'</t>
        </is>
      </c>
      <c r="MQ43" t="inlineStr">
        <is>
          <t xml:space="preserve">?</t>
        </is>
      </c>
      <c r="MR43" t="inlineStr">
        <is>
          <t xml:space="preserve">'</t>
        </is>
      </c>
      <c r="MS43" t="inlineStr">
        <is>
          <t xml:space="preserve">BACKSLASH</t>
        </is>
      </c>
      <c r="MT43" t="inlineStr">
        <is>
          <t xml:space="preserve">'</t>
        </is>
      </c>
      <c r="MU43" t="inlineStr">
        <is>
          <t xml:space="preserve">?</t>
        </is>
      </c>
      <c r="MV43" t="inlineStr">
        <is>
          <t xml:space="preserve">'</t>
        </is>
      </c>
      <c r="MW43" t="inlineStr">
        <is>
          <t xml:space="preserve">BACKSLASH</t>
        </is>
      </c>
      <c r="MX43" t="inlineStr">
        <is>
          <t xml:space="preserve">'</t>
        </is>
      </c>
      <c r="MY43" t="inlineStr">
        <is>
          <t xml:space="preserve">?</t>
        </is>
      </c>
      <c r="MZ43" t="inlineStr">
        <is>
          <t xml:space="preserve">'</t>
        </is>
      </c>
      <c r="NA43" t="inlineStr">
        <is>
          <t xml:space="preserve">BACKSLASH</t>
        </is>
      </c>
      <c r="NB43" t="inlineStr">
        <is>
          <t xml:space="preserve">'</t>
        </is>
      </c>
      <c r="NC43" t="inlineStr">
        <is>
          <t xml:space="preserve">?</t>
        </is>
      </c>
      <c r="ND43" t="inlineStr">
        <is>
          <t xml:space="preserve">'</t>
        </is>
      </c>
      <c r="NE43" t="inlineStr">
        <is>
          <t xml:space="preserve">BACKSLASH</t>
        </is>
      </c>
      <c r="NF43" t="inlineStr">
        <is>
          <t xml:space="preserve">'</t>
        </is>
      </c>
      <c r="NG43" t="inlineStr">
        <is>
          <t xml:space="preserve">?</t>
        </is>
      </c>
      <c r="NH43" t="inlineStr">
        <is>
          <t xml:space="preserve">'</t>
        </is>
      </c>
      <c r="NI43" t="inlineStr">
        <is>
          <t xml:space="preserve">BACKSLASH</t>
        </is>
      </c>
      <c r="NJ43" t="inlineStr">
        <is>
          <t xml:space="preserve">'</t>
        </is>
      </c>
      <c r="NK43" t="inlineStr">
        <is>
          <t xml:space="preserve">?</t>
        </is>
      </c>
      <c r="NL43" t="inlineStr">
        <is>
          <t xml:space="preserve">'</t>
        </is>
      </c>
      <c r="NM43" t="inlineStr">
        <is>
          <t xml:space="preserve">BACKSLASH</t>
        </is>
      </c>
      <c r="NN43" t="inlineStr">
        <is>
          <t xml:space="preserve">'</t>
        </is>
      </c>
      <c r="NO43" t="inlineStr">
        <is>
          <t xml:space="preserve">?</t>
        </is>
      </c>
      <c r="NP43" t="inlineStr">
        <is>
          <t xml:space="preserve">'</t>
        </is>
      </c>
      <c r="NQ43" t="inlineStr">
        <is>
          <t xml:space="preserve">BACKSLASH</t>
        </is>
      </c>
      <c r="NR43" t="inlineStr">
        <is>
          <t xml:space="preserve">'</t>
        </is>
      </c>
      <c r="NS43" t="inlineStr">
        <is>
          <t xml:space="preserve">?</t>
        </is>
      </c>
      <c r="NT43" t="inlineStr">
        <is>
          <t xml:space="preserve">'</t>
        </is>
      </c>
      <c r="NU43" t="inlineStr">
        <is>
          <t xml:space="preserve">BACKSLASH</t>
        </is>
      </c>
      <c r="NV43" t="inlineStr">
        <is>
          <t xml:space="preserve">ESZETT</t>
        </is>
      </c>
      <c r="NW43" t="inlineStr">
        <is>
          <t xml:space="preserve">?</t>
        </is>
      </c>
      <c r="NX43" t="inlineStr">
        <is>
          <t xml:space="preserve">ESZETT</t>
        </is>
      </c>
      <c r="NY43" t="inlineStr">
        <is>
          <t xml:space="preserve">BACKSLASH</t>
        </is>
      </c>
      <c r="NZ43" t="inlineStr">
        <is>
          <t xml:space="preserve">)</t>
        </is>
      </c>
      <c r="OA43" t="inlineStr">
        <is>
          <t xml:space="preserve">DEGREE</t>
        </is>
      </c>
      <c r="OB43" t="inlineStr">
        <is>
          <t xml:space="preserve">)</t>
        </is>
      </c>
      <c r="OC43" t="inlineStr">
        <is>
          <t xml:space="preserve">BACKSLASH</t>
        </is>
      </c>
      <c r="OD43" t="inlineStr">
        <is>
          <t xml:space="preserve">'</t>
        </is>
      </c>
      <c r="OE43" t="inlineStr">
        <is>
          <t xml:space="preserve">?</t>
        </is>
      </c>
      <c r="OF43" t="inlineStr">
        <is>
          <t xml:space="preserve">'</t>
        </is>
      </c>
      <c r="OL43" t="inlineStr">
        <is>
          <t xml:space="preserve">'</t>
        </is>
      </c>
      <c r="OM43" t="inlineStr">
        <is>
          <t xml:space="preserve">?</t>
        </is>
      </c>
      <c r="ON43" t="inlineStr">
        <is>
          <t xml:space="preserve">'</t>
        </is>
      </c>
      <c r="OO43" t="inlineStr">
        <is>
          <t xml:space="preserve">DIAERESIS</t>
        </is>
      </c>
      <c r="OP43" t="inlineStr">
        <is>
          <t xml:space="preserve">'</t>
        </is>
      </c>
      <c r="OQ43" t="inlineStr">
        <is>
          <t xml:space="preserve">?</t>
        </is>
      </c>
      <c r="OR43" t="inlineStr">
        <is>
          <t xml:space="preserve">'</t>
        </is>
      </c>
      <c r="OS43" t="inlineStr">
        <is>
          <t xml:space="preserve">ACUTE_ACCENT</t>
        </is>
      </c>
      <c r="OT43" t="inlineStr">
        <is>
          <t xml:space="preserve">'</t>
        </is>
      </c>
      <c r="OU43" t="inlineStr">
        <is>
          <t xml:space="preserve">?</t>
        </is>
      </c>
      <c r="OV43" t="inlineStr">
        <is>
          <t xml:space="preserve">'</t>
        </is>
      </c>
      <c r="OW43" t="inlineStr">
        <is>
          <t xml:space="preserve">DIAERESIS</t>
        </is>
      </c>
      <c r="OX43" t="inlineStr">
        <is>
          <t xml:space="preserve">+</t>
        </is>
      </c>
      <c r="OY43" t="inlineStr">
        <is>
          <t xml:space="preserve">?</t>
        </is>
      </c>
      <c r="OZ43" t="inlineStr">
        <is>
          <t xml:space="preserve">+</t>
        </is>
      </c>
      <c r="RF43" t="inlineStr">
        <is>
          <t xml:space="preserve">)</t>
        </is>
      </c>
      <c r="RG43" t="inlineStr">
        <is>
          <t xml:space="preserve">DEGREE</t>
        </is>
      </c>
      <c r="RI43" t="inlineStr">
        <is>
          <t xml:space="preserve">]</t>
        </is>
      </c>
      <c r="RJ43" t="inlineStr">
        <is>
          <t xml:space="preserve">)</t>
        </is>
      </c>
      <c r="RK43" t="inlineStr">
        <is>
          <t xml:space="preserve">DEGREE</t>
        </is>
      </c>
      <c r="RM43" t="inlineStr">
        <is>
          <t xml:space="preserve">]</t>
        </is>
      </c>
      <c r="RN43" t="inlineStr">
        <is>
          <t xml:space="preserve">)</t>
        </is>
      </c>
      <c r="RO43" t="inlineStr">
        <is>
          <t xml:space="preserve">DEGREE</t>
        </is>
      </c>
      <c r="RQ43" t="inlineStr">
        <is>
          <t xml:space="preserve">]</t>
        </is>
      </c>
      <c r="RR43" t="inlineStr">
        <is>
          <t xml:space="preserve">)</t>
        </is>
      </c>
      <c r="RS43" t="inlineStr">
        <is>
          <t xml:space="preserve">DEGREE</t>
        </is>
      </c>
      <c r="RU43" t="inlineStr">
        <is>
          <t xml:space="preserve">]</t>
        </is>
      </c>
      <c r="RV43" t="inlineStr">
        <is>
          <t xml:space="preserve">)</t>
        </is>
      </c>
      <c r="RW43" t="inlineStr">
        <is>
          <t xml:space="preserve">DEGREE</t>
        </is>
      </c>
      <c r="RY43" t="inlineStr">
        <is>
          <t xml:space="preserve">]</t>
        </is>
      </c>
      <c r="SP43" t="inlineStr">
        <is>
          <t xml:space="preserve">'</t>
        </is>
      </c>
      <c r="SQ43" t="inlineStr">
        <is>
          <t xml:space="preserve">?</t>
        </is>
      </c>
      <c r="SR43" t="inlineStr">
        <is>
          <t xml:space="preserve">'</t>
        </is>
      </c>
      <c r="ST43" t="inlineStr">
        <is>
          <t xml:space="preserve">'</t>
        </is>
      </c>
      <c r="SU43" t="inlineStr">
        <is>
          <t xml:space="preserve">?</t>
        </is>
      </c>
      <c r="SV43" t="inlineStr">
        <is>
          <t xml:space="preserve">'</t>
        </is>
      </c>
      <c r="SX43" t="inlineStr">
        <is>
          <t xml:space="preserve">-</t>
        </is>
      </c>
      <c r="SY43" t="inlineStr">
        <is>
          <t xml:space="preserve">BENG_DC_0983</t>
        </is>
      </c>
      <c r="SZ43" t="inlineStr">
        <is>
          <t xml:space="preserve">-</t>
        </is>
      </c>
      <c r="UT43" t="inlineStr">
        <is>
          <t xml:space="preserve">)</t>
        </is>
      </c>
      <c r="UU43" t="inlineStr">
        <is>
          <t xml:space="preserve">DEGREE</t>
        </is>
      </c>
      <c r="UW43" t="inlineStr">
        <is>
          <t xml:space="preserve">]</t>
        </is>
      </c>
      <c r="VB43" t="inlineStr">
        <is>
          <t xml:space="preserve">'</t>
        </is>
      </c>
      <c r="VC43" t="inlineStr">
        <is>
          <t xml:space="preserve">?</t>
        </is>
      </c>
      <c r="VD43" t="inlineStr">
        <is>
          <t xml:space="preserve">'</t>
        </is>
      </c>
      <c r="VF43" t="inlineStr">
        <is>
          <t xml:space="preserve">'</t>
        </is>
      </c>
      <c r="VG43" t="inlineStr">
        <is>
          <t xml:space="preserve">?</t>
        </is>
      </c>
      <c r="VH43" t="inlineStr">
        <is>
          <t xml:space="preserve">'</t>
        </is>
      </c>
      <c r="VJ43" t="inlineStr">
        <is>
          <t xml:space="preserve">'</t>
        </is>
      </c>
      <c r="VK43" t="inlineStr">
        <is>
          <t xml:space="preserve">?</t>
        </is>
      </c>
      <c r="VL43" t="inlineStr">
        <is>
          <t xml:space="preserve">'</t>
        </is>
      </c>
      <c r="VM43" t="inlineStr">
        <is>
          <t xml:space="preserve">ACUTE_ACCENT</t>
        </is>
      </c>
      <c r="VZ43" t="inlineStr">
        <is>
          <t xml:space="preserve">'</t>
        </is>
      </c>
      <c r="WA43" t="inlineStr">
        <is>
          <t xml:space="preserve">?</t>
        </is>
      </c>
      <c r="WB43" t="inlineStr">
        <is>
          <t xml:space="preserve">'</t>
        </is>
      </c>
      <c r="WC43" t="inlineStr">
        <is>
          <t xml:space="preserve">ACUTE_ACCENT</t>
        </is>
      </c>
      <c r="WH43" t="inlineStr">
        <is>
          <t xml:space="preserve">'</t>
        </is>
      </c>
      <c r="WI43" t="inlineStr">
        <is>
          <t xml:space="preserve">?</t>
        </is>
      </c>
      <c r="WJ43" t="inlineStr">
        <is>
          <t xml:space="preserve">'</t>
        </is>
      </c>
      <c r="WK43" t="inlineStr">
        <is>
          <t xml:space="preserve">BACKSLASH</t>
        </is>
      </c>
      <c r="WL43" t="inlineStr">
        <is>
          <t xml:space="preserve">'</t>
        </is>
      </c>
      <c r="WM43" t="inlineStr">
        <is>
          <t xml:space="preserve">?</t>
        </is>
      </c>
      <c r="WN43" t="inlineStr">
        <is>
          <t xml:space="preserve">'</t>
        </is>
      </c>
      <c r="WO43" t="inlineStr">
        <is>
          <t xml:space="preserve">BACKSLASH</t>
        </is>
      </c>
      <c r="WP43" t="inlineStr">
        <is>
          <t xml:space="preserve">'</t>
        </is>
      </c>
      <c r="WQ43" t="inlineStr">
        <is>
          <t xml:space="preserve">?</t>
        </is>
      </c>
      <c r="WR43" t="inlineStr">
        <is>
          <t xml:space="preserve">'</t>
        </is>
      </c>
      <c r="WS43" t="inlineStr">
        <is>
          <t xml:space="preserve">BACKSLASH</t>
        </is>
      </c>
      <c r="WX43" t="inlineStr">
        <is>
          <t xml:space="preserve">'</t>
        </is>
      </c>
      <c r="WY43" t="inlineStr">
        <is>
          <t xml:space="preserve">?</t>
        </is>
      </c>
      <c r="WZ43" t="inlineStr">
        <is>
          <t xml:space="preserve">'</t>
        </is>
      </c>
      <c r="XA43" t="inlineStr">
        <is>
          <t xml:space="preserve">BACKSLASH</t>
        </is>
      </c>
      <c r="XB43" t="inlineStr">
        <is>
          <t xml:space="preserve">-</t>
        </is>
      </c>
      <c r="XC43" t="inlineStr">
        <is>
          <t xml:space="preserve">ARABIC_0640</t>
        </is>
      </c>
      <c r="XD43" t="inlineStr">
        <is>
          <t xml:space="preserve">-</t>
        </is>
      </c>
      <c r="XE43" t="inlineStr">
        <is>
          <t xml:space="preserve">_</t>
        </is>
      </c>
      <c r="XF43" t="inlineStr">
        <is>
          <t xml:space="preserve">-</t>
        </is>
      </c>
      <c r="XG43" t="inlineStr">
        <is>
          <t xml:space="preserve">_</t>
        </is>
      </c>
      <c r="XH43" t="inlineStr">
        <is>
          <t xml:space="preserve">-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  <c r="LN44" t="inlineStr">
        <is>
          <t xml:space="preserve">INVERTED_QMARK</t>
        </is>
      </c>
      <c r="LO44" t="inlineStr">
        <is>
          <t xml:space="preserve">INVERTED_EMARK</t>
        </is>
      </c>
      <c r="LP44" t="inlineStr">
        <is>
          <t xml:space="preserve">INVERTED_QMARK</t>
        </is>
      </c>
      <c r="LR44" t="inlineStr">
        <is>
          <t xml:space="preserve">INVERTED_QMARK</t>
        </is>
      </c>
      <c r="LS44" t="inlineStr">
        <is>
          <t xml:space="preserve">INVERTED_EMARK</t>
        </is>
      </c>
      <c r="LT44" t="inlineStr">
        <is>
          <t xml:space="preserve">INVERTED_QMARK</t>
        </is>
      </c>
      <c r="LV44" t="inlineStr">
        <is>
          <t xml:space="preserve">INVERTED_QMARK</t>
        </is>
      </c>
      <c r="LW44" t="inlineStr">
        <is>
          <t xml:space="preserve">INVERTED_EMARK</t>
        </is>
      </c>
      <c r="LX44" t="inlineStr">
        <is>
          <t xml:space="preserve">INVERTED_QMARK</t>
        </is>
      </c>
      <c r="LZ44" t="inlineStr">
        <is>
          <t xml:space="preserve">INVERTED_QMARK</t>
        </is>
      </c>
      <c r="MA44" t="inlineStr">
        <is>
          <t xml:space="preserve">INVERTED_EMARK</t>
        </is>
      </c>
      <c r="MB44" t="inlineStr">
        <is>
          <t xml:space="preserve">INVERTED_QMARK</t>
        </is>
      </c>
      <c r="MD44" t="inlineStr">
        <is>
          <t xml:space="preserve">INVERTED_QMARK</t>
        </is>
      </c>
      <c r="ME44" t="inlineStr">
        <is>
          <t xml:space="preserve">INVERTED_EMARK</t>
        </is>
      </c>
      <c r="MF44" t="inlineStr">
        <is>
          <t xml:space="preserve">INVERTED_QMARK</t>
        </is>
      </c>
      <c r="MH44" t="inlineStr">
        <is>
          <t xml:space="preserve">INVERTED_QMARK</t>
        </is>
      </c>
      <c r="MI44" t="inlineStr">
        <is>
          <t xml:space="preserve">INVERTED_EMARK</t>
        </is>
      </c>
      <c r="MJ44" t="inlineStr">
        <is>
          <t xml:space="preserve">INVERTED_QMARK</t>
        </is>
      </c>
      <c r="ML44" t="inlineStr">
        <is>
          <t xml:space="preserve">INVERTED_QMARK</t>
        </is>
      </c>
      <c r="MM44" t="inlineStr">
        <is>
          <t xml:space="preserve">INVERTED_EMARK</t>
        </is>
      </c>
      <c r="MN44" t="inlineStr">
        <is>
          <t xml:space="preserve">INVERTED_QMARK</t>
        </is>
      </c>
      <c r="MP44" t="inlineStr">
        <is>
          <t xml:space="preserve">INVERTED_QMARK</t>
        </is>
      </c>
      <c r="MQ44" t="inlineStr">
        <is>
          <t xml:space="preserve">INVERTED_EMARK</t>
        </is>
      </c>
      <c r="MR44" t="inlineStr">
        <is>
          <t xml:space="preserve">INVERTED_QMARK</t>
        </is>
      </c>
      <c r="MT44" t="inlineStr">
        <is>
          <t xml:space="preserve">INVERTED_QMARK</t>
        </is>
      </c>
      <c r="MU44" t="inlineStr">
        <is>
          <t xml:space="preserve">INVERTED_EMARK</t>
        </is>
      </c>
      <c r="MV44" t="inlineStr">
        <is>
          <t xml:space="preserve">INVERTED_QMARK</t>
        </is>
      </c>
      <c r="MX44" t="inlineStr">
        <is>
          <t xml:space="preserve">INVERTED_QMARK</t>
        </is>
      </c>
      <c r="MY44" t="inlineStr">
        <is>
          <t xml:space="preserve">INVERTED_EMARK</t>
        </is>
      </c>
      <c r="MZ44" t="inlineStr">
        <is>
          <t xml:space="preserve">INVERTED_QMARK</t>
        </is>
      </c>
      <c r="NB44" t="inlineStr">
        <is>
          <t xml:space="preserve">INVERTED_QMARK</t>
        </is>
      </c>
      <c r="NC44" t="inlineStr">
        <is>
          <t xml:space="preserve">INVERTED_EMARK</t>
        </is>
      </c>
      <c r="ND44" t="inlineStr">
        <is>
          <t xml:space="preserve">INVERTED_QMARK</t>
        </is>
      </c>
      <c r="NF44" t="inlineStr">
        <is>
          <t xml:space="preserve">INVERTED_QMARK</t>
        </is>
      </c>
      <c r="NG44" t="inlineStr">
        <is>
          <t xml:space="preserve">INVERTED_EMARK</t>
        </is>
      </c>
      <c r="NH44" t="inlineStr">
        <is>
          <t xml:space="preserve">INVERTED_QMARK</t>
        </is>
      </c>
      <c r="NJ44" t="inlineStr">
        <is>
          <t xml:space="preserve">INVERTED_QMARK</t>
        </is>
      </c>
      <c r="NK44" t="inlineStr">
        <is>
          <t xml:space="preserve">INVERTED_EMARK</t>
        </is>
      </c>
      <c r="NL44" t="inlineStr">
        <is>
          <t xml:space="preserve">INVERTED_QMARK</t>
        </is>
      </c>
      <c r="NN44" t="inlineStr">
        <is>
          <t xml:space="preserve">INVERTED_QMARK</t>
        </is>
      </c>
      <c r="NO44" t="inlineStr">
        <is>
          <t xml:space="preserve">INVERTED_EMARK</t>
        </is>
      </c>
      <c r="NP44" t="inlineStr">
        <is>
          <t xml:space="preserve">INVERTED_QMARK</t>
        </is>
      </c>
      <c r="NR44" t="inlineStr">
        <is>
          <t xml:space="preserve">INVERTED_QMARK</t>
        </is>
      </c>
      <c r="NS44" t="inlineStr">
        <is>
          <t xml:space="preserve">INVERTED_EMARK</t>
        </is>
      </c>
      <c r="NT44" t="inlineStr">
        <is>
          <t xml:space="preserve">INVERTED_QMARK</t>
        </is>
      </c>
      <c r="NV44" t="inlineStr">
        <is>
          <t xml:space="preserve">GRAVE_ACCENT</t>
        </is>
      </c>
      <c r="NW44" t="inlineStr">
        <is>
          <t xml:space="preserve">ACUTE_ACCENT</t>
        </is>
      </c>
      <c r="NX44" t="inlineStr">
        <is>
          <t xml:space="preserve">GRAVE_ACCENT</t>
        </is>
      </c>
      <c r="NZ44" t="inlineStr">
        <is>
          <t xml:space="preserve">-</t>
        </is>
      </c>
      <c r="OA44" t="inlineStr">
        <is>
          <t xml:space="preserve">_</t>
        </is>
      </c>
      <c r="OB44" t="inlineStr">
        <is>
          <t xml:space="preserve">-</t>
        </is>
      </c>
      <c r="OD44" t="inlineStr">
        <is>
          <t xml:space="preserve">INVERTED_EMARK</t>
        </is>
      </c>
      <c r="OE44" t="inlineStr">
        <is>
          <t xml:space="preserve">INVERTED_QMARK</t>
        </is>
      </c>
      <c r="OF44" t="inlineStr">
        <is>
          <t xml:space="preserve">INVERTED_EMARK</t>
        </is>
      </c>
      <c r="OL44" t="inlineStr">
        <is>
          <t xml:space="preserve">+</t>
        </is>
      </c>
      <c r="OM44" t="inlineStr">
        <is>
          <t xml:space="preserve">*</t>
        </is>
      </c>
      <c r="ON44" t="inlineStr">
        <is>
          <t xml:space="preserve">+</t>
        </is>
      </c>
      <c r="OO44" t="inlineStr">
        <is>
          <t xml:space="preserve">CEDILLA</t>
        </is>
      </c>
      <c r="OP44" t="inlineStr">
        <is>
          <t xml:space="preserve">^</t>
        </is>
      </c>
      <c r="OQ44" t="inlineStr">
        <is>
          <t xml:space="preserve">GRAVE_ACCENT</t>
        </is>
      </c>
      <c r="OR44" t="inlineStr">
        <is>
          <t xml:space="preserve">^</t>
        </is>
      </c>
      <c r="OS44" t="inlineStr">
        <is>
          <t xml:space="preserve">~</t>
        </is>
      </c>
      <c r="OT44" t="inlineStr">
        <is>
          <t xml:space="preserve">+</t>
        </is>
      </c>
      <c r="OU44" t="inlineStr">
        <is>
          <t xml:space="preserve">*</t>
        </is>
      </c>
      <c r="OV44" t="inlineStr">
        <is>
          <t xml:space="preserve">+</t>
        </is>
      </c>
      <c r="OW44" t="inlineStr">
        <is>
          <t xml:space="preserve">CEDILLA</t>
        </is>
      </c>
      <c r="OX44" t="inlineStr">
        <is>
          <t xml:space="preserve">ACUTE_ACCENT</t>
        </is>
      </c>
      <c r="OY44" t="inlineStr">
        <is>
          <t xml:space="preserve">GRAVE_ACCENT</t>
        </is>
      </c>
      <c r="OZ44" t="inlineStr">
        <is>
          <t xml:space="preserve">ACUTE_ACCENT</t>
        </is>
      </c>
      <c r="PA44" t="inlineStr">
        <is>
          <t xml:space="preserve">|</t>
        </is>
      </c>
      <c r="RF44" t="inlineStr">
        <is>
          <t xml:space="preserve">EQUALS</t>
        </is>
      </c>
      <c r="RG44" t="inlineStr">
        <is>
          <t xml:space="preserve">+</t>
        </is>
      </c>
      <c r="RI44" t="inlineStr">
        <is>
          <t xml:space="preserve">}</t>
        </is>
      </c>
      <c r="RJ44" t="inlineStr">
        <is>
          <t xml:space="preserve">EQUALS</t>
        </is>
      </c>
      <c r="RK44" t="inlineStr">
        <is>
          <t xml:space="preserve">+</t>
        </is>
      </c>
      <c r="RM44" t="inlineStr">
        <is>
          <t xml:space="preserve">}</t>
        </is>
      </c>
      <c r="RN44" t="inlineStr">
        <is>
          <t xml:space="preserve">EQUALS</t>
        </is>
      </c>
      <c r="RO44" t="inlineStr">
        <is>
          <t xml:space="preserve">+</t>
        </is>
      </c>
      <c r="RQ44" t="inlineStr">
        <is>
          <t xml:space="preserve">}</t>
        </is>
      </c>
      <c r="RR44" t="inlineStr">
        <is>
          <t xml:space="preserve">EQUALS</t>
        </is>
      </c>
      <c r="RS44" t="inlineStr">
        <is>
          <t xml:space="preserve">+</t>
        </is>
      </c>
      <c r="RU44" t="inlineStr">
        <is>
          <t xml:space="preserve">}</t>
        </is>
      </c>
      <c r="RV44" t="inlineStr">
        <is>
          <t xml:space="preserve">EQUALS</t>
        </is>
      </c>
      <c r="RW44" t="inlineStr">
        <is>
          <t xml:space="preserve">+</t>
        </is>
      </c>
      <c r="RY44" t="inlineStr">
        <is>
          <t xml:space="preserve">}</t>
        </is>
      </c>
      <c r="SP44" t="inlineStr">
        <is>
          <t xml:space="preserve">DBL_ANGLE_QMARK_L</t>
        </is>
      </c>
      <c r="SQ44" t="inlineStr">
        <is>
          <t xml:space="preserve">DBL_ANGLE_QMARK_R</t>
        </is>
      </c>
      <c r="SR44" t="inlineStr">
        <is>
          <t xml:space="preserve">DBL_ANGLE_QMARK_L</t>
        </is>
      </c>
      <c r="ST44" t="inlineStr">
        <is>
          <t xml:space="preserve">DBL_ANGLE_QMARK_L</t>
        </is>
      </c>
      <c r="SU44" t="inlineStr">
        <is>
          <t xml:space="preserve">DBL_ANGLE_QMARK_R</t>
        </is>
      </c>
      <c r="SV44" t="inlineStr">
        <is>
          <t xml:space="preserve">DBL_ANGLE_QMARK_L</t>
        </is>
      </c>
      <c r="SX44" t="inlineStr">
        <is>
          <t xml:space="preserve">BENG_DC_09C3</t>
        </is>
      </c>
      <c r="SY44" t="inlineStr">
        <is>
          <t xml:space="preserve">BENGALI_098B</t>
        </is>
      </c>
      <c r="SZ44" t="inlineStr">
        <is>
          <t xml:space="preserve">BENG_DC_09C3</t>
        </is>
      </c>
      <c r="TV44" t="inlineStr">
        <is>
          <t xml:space="preserve">EQUALS</t>
        </is>
      </c>
      <c r="TW44" t="inlineStr">
        <is>
          <t xml:space="preserve">+</t>
        </is>
      </c>
      <c r="TX44" t="inlineStr">
        <is>
          <t xml:space="preserve">EQUALS</t>
        </is>
      </c>
      <c r="TZ44" t="inlineStr">
        <is>
          <t xml:space="preserve">EQUALS</t>
        </is>
      </c>
      <c r="UA44" t="inlineStr">
        <is>
          <t xml:space="preserve">+</t>
        </is>
      </c>
      <c r="UB44" t="inlineStr">
        <is>
          <t xml:space="preserve">EQUALS</t>
        </is>
      </c>
      <c r="UT44" t="inlineStr">
        <is>
          <t xml:space="preserve">EQUALS</t>
        </is>
      </c>
      <c r="UU44" t="inlineStr">
        <is>
          <t xml:space="preserve">+</t>
        </is>
      </c>
      <c r="UW44" t="inlineStr">
        <is>
          <t xml:space="preserve">}</t>
        </is>
      </c>
      <c r="VB44" t="inlineStr">
        <is>
          <t xml:space="preserve">INVERTED_EMARK</t>
        </is>
      </c>
      <c r="VC44" t="inlineStr">
        <is>
          <t xml:space="preserve">INVERTED_QMARK</t>
        </is>
      </c>
      <c r="VD44" t="inlineStr">
        <is>
          <t xml:space="preserve">INVERTED_EMARK</t>
        </is>
      </c>
      <c r="VF44" t="inlineStr">
        <is>
          <t xml:space="preserve">INVERTED_EMARK</t>
        </is>
      </c>
      <c r="VG44" t="inlineStr">
        <is>
          <t xml:space="preserve">INVERTED_QMARK</t>
        </is>
      </c>
      <c r="VH44" t="inlineStr">
        <is>
          <t xml:space="preserve">INVERTED_EMARK</t>
        </is>
      </c>
      <c r="VJ44" t="inlineStr">
        <is>
          <t xml:space="preserve">^</t>
        </is>
      </c>
      <c r="VK44" t="inlineStr">
        <is>
          <t xml:space="preserve">GRAVE_ACCENT</t>
        </is>
      </c>
      <c r="VL44" t="inlineStr">
        <is>
          <t xml:space="preserve">^</t>
        </is>
      </c>
      <c r="VM44" t="inlineStr">
        <is>
          <t xml:space="preserve">~</t>
        </is>
      </c>
      <c r="VZ44" t="inlineStr">
        <is>
          <t xml:space="preserve">^</t>
        </is>
      </c>
      <c r="WA44" t="inlineStr">
        <is>
          <t xml:space="preserve">GRAVE_ACCENT</t>
        </is>
      </c>
      <c r="WB44" t="inlineStr">
        <is>
          <t xml:space="preserve">^</t>
        </is>
      </c>
      <c r="WC44" t="inlineStr">
        <is>
          <t xml:space="preserve">~</t>
        </is>
      </c>
      <c r="WH44" t="inlineStr">
        <is>
          <t xml:space="preserve">INVERTED_QMARK</t>
        </is>
      </c>
      <c r="WI44" t="inlineStr">
        <is>
          <t xml:space="preserve">INVERTED_EMARK</t>
        </is>
      </c>
      <c r="WJ44" t="inlineStr">
        <is>
          <t xml:space="preserve">INVERTED_QMARK</t>
        </is>
      </c>
      <c r="WL44" t="inlineStr">
        <is>
          <t xml:space="preserve">INVERTED_QMARK</t>
        </is>
      </c>
      <c r="WM44" t="inlineStr">
        <is>
          <t xml:space="preserve">INVERTED_EMARK</t>
        </is>
      </c>
      <c r="WN44" t="inlineStr">
        <is>
          <t xml:space="preserve">INVERTED_QMARK</t>
        </is>
      </c>
      <c r="WP44" t="inlineStr">
        <is>
          <t xml:space="preserve">INVERTED_QMARK</t>
        </is>
      </c>
      <c r="WQ44" t="inlineStr">
        <is>
          <t xml:space="preserve">INVERTED_EMARK</t>
        </is>
      </c>
      <c r="WR44" t="inlineStr">
        <is>
          <t xml:space="preserve">INVERTED_QMARK</t>
        </is>
      </c>
      <c r="WX44" t="inlineStr">
        <is>
          <t xml:space="preserve">INVERTED_QMARK</t>
        </is>
      </c>
      <c r="WY44" t="inlineStr">
        <is>
          <t xml:space="preserve">INVERTED_EMARK</t>
        </is>
      </c>
      <c r="WZ44" t="inlineStr">
        <is>
          <t xml:space="preserve">INVERTED_QMARK</t>
        </is>
      </c>
      <c r="XB44" t="inlineStr">
        <is>
          <t xml:space="preserve">=</t>
        </is>
      </c>
      <c r="XC44" t="inlineStr">
        <is>
          <t xml:space="preserve">+</t>
        </is>
      </c>
      <c r="XD44" t="inlineStr">
        <is>
          <t xml:space="preserve">=</t>
        </is>
      </c>
      <c r="XF44" t="inlineStr">
        <is>
          <t xml:space="preserve">UCAS_155D</t>
        </is>
      </c>
      <c r="XG44" t="inlineStr">
        <is>
          <t xml:space="preserve">=</t>
        </is>
      </c>
      <c r="XH44" t="inlineStr">
        <is>
          <t xml:space="preserve">UCAS_155D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  <c r="LN45" t="inlineStr">
        <is>
          <t xml:space="preserve">ACUTE_ACCENT</t>
        </is>
      </c>
      <c r="LO45" t="inlineStr">
        <is>
          <t xml:space="preserve">DIAERESIS</t>
        </is>
      </c>
      <c r="LP45" t="inlineStr">
        <is>
          <t xml:space="preserve">ACUTE_ACCENT</t>
        </is>
      </c>
      <c r="LR45" t="inlineStr">
        <is>
          <t xml:space="preserve">ACUTE_ACCENT</t>
        </is>
      </c>
      <c r="LS45" t="inlineStr">
        <is>
          <t xml:space="preserve">DIAERESIS</t>
        </is>
      </c>
      <c r="LT45" t="inlineStr">
        <is>
          <t xml:space="preserve">ACUTE_ACCENT</t>
        </is>
      </c>
      <c r="LV45" t="inlineStr">
        <is>
          <t xml:space="preserve">ACUTE_ACCENT</t>
        </is>
      </c>
      <c r="LW45" t="inlineStr">
        <is>
          <t xml:space="preserve">DIAERESIS</t>
        </is>
      </c>
      <c r="LX45" t="inlineStr">
        <is>
          <t xml:space="preserve">ACUTE_ACCENT</t>
        </is>
      </c>
      <c r="LZ45" t="inlineStr">
        <is>
          <t xml:space="preserve">ACUTE_ACCENT</t>
        </is>
      </c>
      <c r="MA45" t="inlineStr">
        <is>
          <t xml:space="preserve">DIAERESIS</t>
        </is>
      </c>
      <c r="MB45" t="inlineStr">
        <is>
          <t xml:space="preserve">ACUTE_ACCENT</t>
        </is>
      </c>
      <c r="MD45" t="inlineStr">
        <is>
          <t xml:space="preserve">ACUTE_ACCENT</t>
        </is>
      </c>
      <c r="ME45" t="inlineStr">
        <is>
          <t xml:space="preserve">DIAERESIS</t>
        </is>
      </c>
      <c r="MF45" t="inlineStr">
        <is>
          <t xml:space="preserve">ACUTE_ACCENT</t>
        </is>
      </c>
      <c r="MH45" t="inlineStr">
        <is>
          <t xml:space="preserve">ACUTE_ACCENT</t>
        </is>
      </c>
      <c r="MI45" t="inlineStr">
        <is>
          <t xml:space="preserve">DIAERESIS</t>
        </is>
      </c>
      <c r="MJ45" t="inlineStr">
        <is>
          <t xml:space="preserve">ACUTE_ACCENT</t>
        </is>
      </c>
      <c r="ML45" t="inlineStr">
        <is>
          <t xml:space="preserve">ACUTE_ACCENT</t>
        </is>
      </c>
      <c r="MM45" t="inlineStr">
        <is>
          <t xml:space="preserve">DIAERESIS</t>
        </is>
      </c>
      <c r="MN45" t="inlineStr">
        <is>
          <t xml:space="preserve">ACUTE_ACCENT</t>
        </is>
      </c>
      <c r="MP45" t="inlineStr">
        <is>
          <t xml:space="preserve">ACUTE_ACCENT</t>
        </is>
      </c>
      <c r="MQ45" t="inlineStr">
        <is>
          <t xml:space="preserve">DIAERESIS</t>
        </is>
      </c>
      <c r="MR45" t="inlineStr">
        <is>
          <t xml:space="preserve">ACUTE_ACCENT</t>
        </is>
      </c>
      <c r="MT45" t="inlineStr">
        <is>
          <t xml:space="preserve">ACUTE_ACCENT</t>
        </is>
      </c>
      <c r="MU45" t="inlineStr">
        <is>
          <t xml:space="preserve">DIAERESIS</t>
        </is>
      </c>
      <c r="MV45" t="inlineStr">
        <is>
          <t xml:space="preserve">ACUTE_ACCENT</t>
        </is>
      </c>
      <c r="MX45" t="inlineStr">
        <is>
          <t xml:space="preserve">ACUTE_ACCENT</t>
        </is>
      </c>
      <c r="MY45" t="inlineStr">
        <is>
          <t xml:space="preserve">DIAERESIS</t>
        </is>
      </c>
      <c r="MZ45" t="inlineStr">
        <is>
          <t xml:space="preserve">ACUTE_ACCENT</t>
        </is>
      </c>
      <c r="NB45" t="inlineStr">
        <is>
          <t xml:space="preserve">ACUTE_ACCENT</t>
        </is>
      </c>
      <c r="NC45" t="inlineStr">
        <is>
          <t xml:space="preserve">DIAERESIS</t>
        </is>
      </c>
      <c r="ND45" t="inlineStr">
        <is>
          <t xml:space="preserve">ACUTE_ACCENT</t>
        </is>
      </c>
      <c r="NF45" t="inlineStr">
        <is>
          <t xml:space="preserve">ACUTE_ACCENT</t>
        </is>
      </c>
      <c r="NG45" t="inlineStr">
        <is>
          <t xml:space="preserve">DIAERESIS</t>
        </is>
      </c>
      <c r="NH45" t="inlineStr">
        <is>
          <t xml:space="preserve">ACUTE_ACCENT</t>
        </is>
      </c>
      <c r="NJ45" t="inlineStr">
        <is>
          <t xml:space="preserve">ACUTE_ACCENT</t>
        </is>
      </c>
      <c r="NK45" t="inlineStr">
        <is>
          <t xml:space="preserve">DIAERESIS</t>
        </is>
      </c>
      <c r="NL45" t="inlineStr">
        <is>
          <t xml:space="preserve">ACUTE_ACCENT</t>
        </is>
      </c>
      <c r="NN45" t="inlineStr">
        <is>
          <t xml:space="preserve">ACUTE_ACCENT</t>
        </is>
      </c>
      <c r="NO45" t="inlineStr">
        <is>
          <t xml:space="preserve">DIAERESIS</t>
        </is>
      </c>
      <c r="NP45" t="inlineStr">
        <is>
          <t xml:space="preserve">ACUTE_ACCENT</t>
        </is>
      </c>
      <c r="NR45" t="inlineStr">
        <is>
          <t xml:space="preserve">ACUTE_ACCENT</t>
        </is>
      </c>
      <c r="NS45" t="inlineStr">
        <is>
          <t xml:space="preserve">DIAERESIS</t>
        </is>
      </c>
      <c r="NT45" t="inlineStr">
        <is>
          <t xml:space="preserve">ACUTE_ACCENT</t>
        </is>
      </c>
      <c r="NV45" t="inlineStr">
        <is>
          <t xml:space="preserve">UMLAUT_U_SMALL</t>
        </is>
      </c>
      <c r="NW45" t="inlineStr">
        <is>
          <t xml:space="preserve">UMLAUT_U</t>
        </is>
      </c>
      <c r="NZ45" t="inlineStr">
        <is>
          <t xml:space="preserve">^</t>
        </is>
      </c>
      <c r="OA45" t="inlineStr">
        <is>
          <t xml:space="preserve">DIAERESIS</t>
        </is>
      </c>
      <c r="OB45" t="inlineStr">
        <is>
          <t xml:space="preserve">^</t>
        </is>
      </c>
      <c r="OC45" t="inlineStr">
        <is>
          <t xml:space="preserve">[</t>
        </is>
      </c>
      <c r="OD45" t="inlineStr">
        <is>
          <t xml:space="preserve">GRAVE_ACCENT</t>
        </is>
      </c>
      <c r="OE45" t="inlineStr">
        <is>
          <t xml:space="preserve">^</t>
        </is>
      </c>
      <c r="OF45" t="inlineStr">
        <is>
          <t xml:space="preserve">GRAVE_ACCENT</t>
        </is>
      </c>
      <c r="OG45" t="inlineStr">
        <is>
          <t xml:space="preserve">[</t>
        </is>
      </c>
      <c r="OL45" t="inlineStr">
        <is>
          <t xml:space="preserve">LATIN_0161</t>
        </is>
      </c>
      <c r="OM45" t="inlineStr">
        <is>
          <t xml:space="preserve">LATIN_0160</t>
        </is>
      </c>
      <c r="OP45" t="inlineStr">
        <is>
          <t xml:space="preserve">UMLAUT_U_SMALL</t>
        </is>
      </c>
      <c r="OQ45" t="inlineStr">
        <is>
          <t xml:space="preserve">E_WITH_GRAVE_SMALL</t>
        </is>
      </c>
      <c r="OR45" t="inlineStr">
        <is>
          <t xml:space="preserve">UMLAUT_U_SMALL</t>
        </is>
      </c>
      <c r="OS45" t="inlineStr">
        <is>
          <t xml:space="preserve">[</t>
        </is>
      </c>
      <c r="OT45" t="inlineStr">
        <is>
          <t xml:space="preserve">LATIN_0161</t>
        </is>
      </c>
      <c r="OU45" t="inlineStr">
        <is>
          <t xml:space="preserve">LATIN_0160</t>
        </is>
      </c>
      <c r="OX45" t="inlineStr">
        <is>
          <t xml:space="preserve">LATIN_00E5</t>
        </is>
      </c>
      <c r="OY45" t="inlineStr">
        <is>
          <t xml:space="preserve">LATIN_00C5</t>
        </is>
      </c>
      <c r="OZ45" t="inlineStr">
        <is>
          <t xml:space="preserve">LATIN_00E5</t>
        </is>
      </c>
      <c r="PB45" t="inlineStr">
        <is>
          <t xml:space="preserve">ARABIC_JEEM</t>
        </is>
      </c>
      <c r="PC45" t="inlineStr">
        <is>
          <t xml:space="preserve">}</t>
        </is>
      </c>
      <c r="PD45" t="inlineStr">
        <is>
          <t xml:space="preserve">ARABIC_JEEM</t>
        </is>
      </c>
      <c r="PF45" t="inlineStr">
        <is>
          <t xml:space="preserve">ARABIC_JEEM</t>
        </is>
      </c>
      <c r="PG45" t="inlineStr">
        <is>
          <t xml:space="preserve">}</t>
        </is>
      </c>
      <c r="PH45" t="inlineStr">
        <is>
          <t xml:space="preserve">ARABIC_JEEM</t>
        </is>
      </c>
      <c r="PJ45" t="inlineStr">
        <is>
          <t xml:space="preserve">ARABIC_JEEM</t>
        </is>
      </c>
      <c r="PK45" t="inlineStr">
        <is>
          <t xml:space="preserve">}</t>
        </is>
      </c>
      <c r="PL45" t="inlineStr">
        <is>
          <t xml:space="preserve">ARABIC_JEEM</t>
        </is>
      </c>
      <c r="PN45" t="inlineStr">
        <is>
          <t xml:space="preserve">ARABIC_JEEM</t>
        </is>
      </c>
      <c r="PO45" t="inlineStr">
        <is>
          <t xml:space="preserve">}</t>
        </is>
      </c>
      <c r="PP45" t="inlineStr">
        <is>
          <t xml:space="preserve">ARABIC_JEEM</t>
        </is>
      </c>
      <c r="PR45" t="inlineStr">
        <is>
          <t xml:space="preserve">ARABIC_JEEM</t>
        </is>
      </c>
      <c r="PS45" t="inlineStr">
        <is>
          <t xml:space="preserve">}</t>
        </is>
      </c>
      <c r="PT45" t="inlineStr">
        <is>
          <t xml:space="preserve">ARABIC_JEEM</t>
        </is>
      </c>
      <c r="PV45" t="inlineStr">
        <is>
          <t xml:space="preserve">ARABIC_JEEM</t>
        </is>
      </c>
      <c r="PW45" t="inlineStr">
        <is>
          <t xml:space="preserve">}</t>
        </is>
      </c>
      <c r="PX45" t="inlineStr">
        <is>
          <t xml:space="preserve">ARABIC_JEEM</t>
        </is>
      </c>
      <c r="PZ45" t="inlineStr">
        <is>
          <t xml:space="preserve">ARABIC_JEEM</t>
        </is>
      </c>
      <c r="QA45" t="inlineStr">
        <is>
          <t xml:space="preserve">}</t>
        </is>
      </c>
      <c r="QB45" t="inlineStr">
        <is>
          <t xml:space="preserve">ARABIC_JEEM</t>
        </is>
      </c>
      <c r="QD45" t="inlineStr">
        <is>
          <t xml:space="preserve">ARABIC_JEEM</t>
        </is>
      </c>
      <c r="QE45" t="inlineStr">
        <is>
          <t xml:space="preserve">}</t>
        </is>
      </c>
      <c r="QF45" t="inlineStr">
        <is>
          <t xml:space="preserve">ARABIC_JEEM</t>
        </is>
      </c>
      <c r="QH45" t="inlineStr">
        <is>
          <t xml:space="preserve">ARABIC_JEEM</t>
        </is>
      </c>
      <c r="QI45" t="inlineStr">
        <is>
          <t xml:space="preserve">}</t>
        </is>
      </c>
      <c r="QJ45" t="inlineStr">
        <is>
          <t xml:space="preserve">ARABIC_JEEM</t>
        </is>
      </c>
      <c r="QL45" t="inlineStr">
        <is>
          <t xml:space="preserve">ARABIC_JEEM</t>
        </is>
      </c>
      <c r="QM45" t="inlineStr">
        <is>
          <t xml:space="preserve">}</t>
        </is>
      </c>
      <c r="QN45" t="inlineStr">
        <is>
          <t xml:space="preserve">ARABIC_JEEM</t>
        </is>
      </c>
      <c r="QP45" t="inlineStr">
        <is>
          <t xml:space="preserve">ARABIC_JEEM</t>
        </is>
      </c>
      <c r="QQ45" t="inlineStr">
        <is>
          <t xml:space="preserve">}</t>
        </is>
      </c>
      <c r="QR45" t="inlineStr">
        <is>
          <t xml:space="preserve">ARABIC_JEEM</t>
        </is>
      </c>
      <c r="QT45" t="inlineStr">
        <is>
          <t xml:space="preserve">ARABIC_JEEM</t>
        </is>
      </c>
      <c r="QU45" t="inlineStr">
        <is>
          <t xml:space="preserve">}</t>
        </is>
      </c>
      <c r="QV45" t="inlineStr">
        <is>
          <t xml:space="preserve">ARABIC_JEEM</t>
        </is>
      </c>
      <c r="QX45" t="inlineStr">
        <is>
          <t xml:space="preserve">ARABIC_JEEM</t>
        </is>
      </c>
      <c r="QY45" t="inlineStr">
        <is>
          <t xml:space="preserve">}</t>
        </is>
      </c>
      <c r="QZ45" t="inlineStr">
        <is>
          <t xml:space="preserve">ARABIC_JEEM</t>
        </is>
      </c>
      <c r="RB45" t="inlineStr">
        <is>
          <t xml:space="preserve">ARABIC_JEEM</t>
        </is>
      </c>
      <c r="RC45" t="inlineStr">
        <is>
          <t xml:space="preserve">}</t>
        </is>
      </c>
      <c r="RD45" t="inlineStr">
        <is>
          <t xml:space="preserve">ARABIC_JEEM</t>
        </is>
      </c>
      <c r="RF45" t="inlineStr">
        <is>
          <t xml:space="preserve">^</t>
        </is>
      </c>
      <c r="RG45" t="inlineStr">
        <is>
          <t xml:space="preserve">DIAERESIS</t>
        </is>
      </c>
      <c r="RJ45" t="inlineStr">
        <is>
          <t xml:space="preserve">^</t>
        </is>
      </c>
      <c r="RK45" t="inlineStr">
        <is>
          <t xml:space="preserve">DIAERESIS</t>
        </is>
      </c>
      <c r="RN45" t="inlineStr">
        <is>
          <t xml:space="preserve">^</t>
        </is>
      </c>
      <c r="RO45" t="inlineStr">
        <is>
          <t xml:space="preserve">DIAERESIS</t>
        </is>
      </c>
      <c r="RR45" t="inlineStr">
        <is>
          <t xml:space="preserve">^</t>
        </is>
      </c>
      <c r="RS45" t="inlineStr">
        <is>
          <t xml:space="preserve">DIAERESIS</t>
        </is>
      </c>
      <c r="RV45" t="inlineStr">
        <is>
          <t xml:space="preserve">^</t>
        </is>
      </c>
      <c r="RW45" t="inlineStr">
        <is>
          <t xml:space="preserve">DIAERESIS</t>
        </is>
      </c>
      <c r="SP45" t="inlineStr">
        <is>
          <t xml:space="preserve">+</t>
        </is>
      </c>
      <c r="SQ45" t="inlineStr">
        <is>
          <t xml:space="preserve">*</t>
        </is>
      </c>
      <c r="SR45" t="inlineStr">
        <is>
          <t xml:space="preserve">+</t>
        </is>
      </c>
      <c r="SS45" t="inlineStr">
        <is>
          <t xml:space="preserve">DIAERESIS</t>
        </is>
      </c>
      <c r="ST45" t="inlineStr">
        <is>
          <t xml:space="preserve">+</t>
        </is>
      </c>
      <c r="SU45" t="inlineStr">
        <is>
          <t xml:space="preserve">*</t>
        </is>
      </c>
      <c r="SV45" t="inlineStr">
        <is>
          <t xml:space="preserve">+</t>
        </is>
      </c>
      <c r="SW45" t="inlineStr">
        <is>
          <t xml:space="preserve">DIAERESIS</t>
        </is>
      </c>
      <c r="SX45" t="inlineStr">
        <is>
          <t xml:space="preserve">BENGALI_09A1</t>
        </is>
      </c>
      <c r="SY45" t="inlineStr">
        <is>
          <t xml:space="preserve">BENGALI_09A2</t>
        </is>
      </c>
      <c r="SZ45" t="inlineStr">
        <is>
          <t xml:space="preserve">BENGALI_09A1</t>
        </is>
      </c>
      <c r="TV45" t="inlineStr">
        <is>
          <t xml:space="preserve">CYRILLIC_SM_HA</t>
        </is>
      </c>
      <c r="TW45" t="inlineStr">
        <is>
          <t xml:space="preserve">CYRILLIC_HA</t>
        </is>
      </c>
      <c r="TZ45" t="inlineStr">
        <is>
          <t xml:space="preserve">CYRILLIC_SM_HA</t>
        </is>
      </c>
      <c r="UA45" t="inlineStr">
        <is>
          <t xml:space="preserve">CYRILLIC_HA</t>
        </is>
      </c>
      <c r="UT45" t="inlineStr">
        <is>
          <t xml:space="preserve">^</t>
        </is>
      </c>
      <c r="UU45" t="inlineStr">
        <is>
          <t xml:space="preserve">DIAERESIS</t>
        </is>
      </c>
      <c r="VB45" t="inlineStr">
        <is>
          <t xml:space="preserve">GRAVE_ACCENT</t>
        </is>
      </c>
      <c r="VC45" t="inlineStr">
        <is>
          <t xml:space="preserve">^</t>
        </is>
      </c>
      <c r="VD45" t="inlineStr">
        <is>
          <t xml:space="preserve">GRAVE_ACCENT</t>
        </is>
      </c>
      <c r="VE45" t="inlineStr">
        <is>
          <t xml:space="preserve">[</t>
        </is>
      </c>
      <c r="VF45" t="inlineStr">
        <is>
          <t xml:space="preserve">GRAVE_ACCENT</t>
        </is>
      </c>
      <c r="VG45" t="inlineStr">
        <is>
          <t xml:space="preserve">^</t>
        </is>
      </c>
      <c r="VH45" t="inlineStr">
        <is>
          <t xml:space="preserve">GRAVE_ACCENT</t>
        </is>
      </c>
      <c r="VI45" t="inlineStr">
        <is>
          <t xml:space="preserve">[</t>
        </is>
      </c>
      <c r="VJ45" t="inlineStr">
        <is>
          <t xml:space="preserve">UMLAUT_U_SMALL</t>
        </is>
      </c>
      <c r="VK45" t="inlineStr">
        <is>
          <t xml:space="preserve">E_WITH_GRAVE_SMALL</t>
        </is>
      </c>
      <c r="VL45" t="inlineStr">
        <is>
          <t xml:space="preserve">UMLAUT_U_SMALL</t>
        </is>
      </c>
      <c r="VM45" t="inlineStr">
        <is>
          <t xml:space="preserve">[</t>
        </is>
      </c>
      <c r="VV45" t="inlineStr">
        <is>
          <t xml:space="preserve">LATIN_0121</t>
        </is>
      </c>
      <c r="VW45" t="inlineStr">
        <is>
          <t xml:space="preserve">LATIN_0120</t>
        </is>
      </c>
      <c r="VY45" t="inlineStr">
        <is>
          <t xml:space="preserve">[</t>
        </is>
      </c>
      <c r="VZ45" t="inlineStr">
        <is>
          <t xml:space="preserve">UMLAUT_U_SMALL</t>
        </is>
      </c>
      <c r="WA45" t="inlineStr">
        <is>
          <t xml:space="preserve">E_WITH_GRAVE_SMALL</t>
        </is>
      </c>
      <c r="WB45" t="inlineStr">
        <is>
          <t xml:space="preserve">UMLAUT_U_SMALL</t>
        </is>
      </c>
      <c r="WC45" t="inlineStr">
        <is>
          <t xml:space="preserve">[</t>
        </is>
      </c>
      <c r="WD45" t="inlineStr">
        <is>
          <t xml:space="preserve">LATIN_00E5</t>
        </is>
      </c>
      <c r="WE45" t="inlineStr">
        <is>
          <t xml:space="preserve">LATIN_00C5</t>
        </is>
      </c>
      <c r="WH45" t="inlineStr">
        <is>
          <t xml:space="preserve">ACUTE_ACCENT</t>
        </is>
      </c>
      <c r="WI45" t="inlineStr">
        <is>
          <t xml:space="preserve">DIAERESIS</t>
        </is>
      </c>
      <c r="WJ45" t="inlineStr">
        <is>
          <t xml:space="preserve">ACUTE_ACCENT</t>
        </is>
      </c>
      <c r="WL45" t="inlineStr">
        <is>
          <t xml:space="preserve">ACUTE_ACCENT</t>
        </is>
      </c>
      <c r="WM45" t="inlineStr">
        <is>
          <t xml:space="preserve">DIAERESIS</t>
        </is>
      </c>
      <c r="WN45" t="inlineStr">
        <is>
          <t xml:space="preserve">ACUTE_ACCENT</t>
        </is>
      </c>
      <c r="WP45" t="inlineStr">
        <is>
          <t xml:space="preserve">ACUTE_ACCENT</t>
        </is>
      </c>
      <c r="WQ45" t="inlineStr">
        <is>
          <t xml:space="preserve">DIAERESIS</t>
        </is>
      </c>
      <c r="WR45" t="inlineStr">
        <is>
          <t xml:space="preserve">ACUTE_ACCENT</t>
        </is>
      </c>
      <c r="WX45" t="inlineStr">
        <is>
          <t xml:space="preserve">ACUTE_ACCENT</t>
        </is>
      </c>
      <c r="WY45" t="inlineStr">
        <is>
          <t xml:space="preserve">DIAERESIS</t>
        </is>
      </c>
      <c r="WZ45" t="inlineStr">
        <is>
          <t xml:space="preserve">ACUTE_ACCENT</t>
        </is>
      </c>
      <c r="XB45" t="inlineStr">
        <is>
          <t xml:space="preserve">ARABIC_062C</t>
        </is>
      </c>
      <c r="XC45" t="inlineStr">
        <is>
          <t xml:space="preserve">]</t>
        </is>
      </c>
      <c r="XD45" t="inlineStr">
        <is>
          <t xml:space="preserve">ARABIC_062C</t>
        </is>
      </c>
      <c r="XE45" t="inlineStr">
        <is>
          <t xml:space="preserve">}</t>
        </is>
      </c>
      <c r="XF45" t="inlineStr">
        <is>
          <t xml:space="preserve">UCAS_14A1</t>
        </is>
      </c>
      <c r="XG45" t="inlineStr">
        <is>
          <t xml:space="preserve">UCAS_1505</t>
        </is>
      </c>
      <c r="XH45" t="inlineStr">
        <is>
          <t xml:space="preserve">UCAS_14A1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  <c r="LN46" t="inlineStr">
        <is>
          <t xml:space="preserve">+</t>
        </is>
      </c>
      <c r="LO46" t="inlineStr">
        <is>
          <t xml:space="preserve">*</t>
        </is>
      </c>
      <c r="LP46" t="inlineStr">
        <is>
          <t xml:space="preserve">+</t>
        </is>
      </c>
      <c r="LQ46" t="inlineStr">
        <is>
          <t xml:space="preserve">~</t>
        </is>
      </c>
      <c r="LR46" t="inlineStr">
        <is>
          <t xml:space="preserve">+</t>
        </is>
      </c>
      <c r="LS46" t="inlineStr">
        <is>
          <t xml:space="preserve">*</t>
        </is>
      </c>
      <c r="LT46" t="inlineStr">
        <is>
          <t xml:space="preserve">+</t>
        </is>
      </c>
      <c r="LU46" t="inlineStr">
        <is>
          <t xml:space="preserve">~</t>
        </is>
      </c>
      <c r="LV46" t="inlineStr">
        <is>
          <t xml:space="preserve">+</t>
        </is>
      </c>
      <c r="LW46" t="inlineStr">
        <is>
          <t xml:space="preserve">*</t>
        </is>
      </c>
      <c r="LX46" t="inlineStr">
        <is>
          <t xml:space="preserve">+</t>
        </is>
      </c>
      <c r="LY46" t="inlineStr">
        <is>
          <t xml:space="preserve">~</t>
        </is>
      </c>
      <c r="LZ46" t="inlineStr">
        <is>
          <t xml:space="preserve">+</t>
        </is>
      </c>
      <c r="MA46" t="inlineStr">
        <is>
          <t xml:space="preserve">*</t>
        </is>
      </c>
      <c r="MB46" t="inlineStr">
        <is>
          <t xml:space="preserve">+</t>
        </is>
      </c>
      <c r="MC46" t="inlineStr">
        <is>
          <t xml:space="preserve">~</t>
        </is>
      </c>
      <c r="MD46" t="inlineStr">
        <is>
          <t xml:space="preserve">+</t>
        </is>
      </c>
      <c r="ME46" t="inlineStr">
        <is>
          <t xml:space="preserve">*</t>
        </is>
      </c>
      <c r="MF46" t="inlineStr">
        <is>
          <t xml:space="preserve">+</t>
        </is>
      </c>
      <c r="MG46" t="inlineStr">
        <is>
          <t xml:space="preserve">~</t>
        </is>
      </c>
      <c r="MH46" t="inlineStr">
        <is>
          <t xml:space="preserve">+</t>
        </is>
      </c>
      <c r="MI46" t="inlineStr">
        <is>
          <t xml:space="preserve">*</t>
        </is>
      </c>
      <c r="MJ46" t="inlineStr">
        <is>
          <t xml:space="preserve">+</t>
        </is>
      </c>
      <c r="MK46" t="inlineStr">
        <is>
          <t xml:space="preserve">~</t>
        </is>
      </c>
      <c r="ML46" t="inlineStr">
        <is>
          <t xml:space="preserve">+</t>
        </is>
      </c>
      <c r="MM46" t="inlineStr">
        <is>
          <t xml:space="preserve">*</t>
        </is>
      </c>
      <c r="MN46" t="inlineStr">
        <is>
          <t xml:space="preserve">+</t>
        </is>
      </c>
      <c r="MO46" t="inlineStr">
        <is>
          <t xml:space="preserve">~</t>
        </is>
      </c>
      <c r="MP46" t="inlineStr">
        <is>
          <t xml:space="preserve">+</t>
        </is>
      </c>
      <c r="MQ46" t="inlineStr">
        <is>
          <t xml:space="preserve">*</t>
        </is>
      </c>
      <c r="MR46" t="inlineStr">
        <is>
          <t xml:space="preserve">+</t>
        </is>
      </c>
      <c r="MS46" t="inlineStr">
        <is>
          <t xml:space="preserve">~</t>
        </is>
      </c>
      <c r="MT46" t="inlineStr">
        <is>
          <t xml:space="preserve">+</t>
        </is>
      </c>
      <c r="MU46" t="inlineStr">
        <is>
          <t xml:space="preserve">*</t>
        </is>
      </c>
      <c r="MV46" t="inlineStr">
        <is>
          <t xml:space="preserve">+</t>
        </is>
      </c>
      <c r="MW46" t="inlineStr">
        <is>
          <t xml:space="preserve">~</t>
        </is>
      </c>
      <c r="MX46" t="inlineStr">
        <is>
          <t xml:space="preserve">+</t>
        </is>
      </c>
      <c r="MY46" t="inlineStr">
        <is>
          <t xml:space="preserve">*</t>
        </is>
      </c>
      <c r="MZ46" t="inlineStr">
        <is>
          <t xml:space="preserve">+</t>
        </is>
      </c>
      <c r="NA46" t="inlineStr">
        <is>
          <t xml:space="preserve">~</t>
        </is>
      </c>
      <c r="NB46" t="inlineStr">
        <is>
          <t xml:space="preserve">+</t>
        </is>
      </c>
      <c r="NC46" t="inlineStr">
        <is>
          <t xml:space="preserve">*</t>
        </is>
      </c>
      <c r="ND46" t="inlineStr">
        <is>
          <t xml:space="preserve">+</t>
        </is>
      </c>
      <c r="NE46" t="inlineStr">
        <is>
          <t xml:space="preserve">~</t>
        </is>
      </c>
      <c r="NF46" t="inlineStr">
        <is>
          <t xml:space="preserve">+</t>
        </is>
      </c>
      <c r="NG46" t="inlineStr">
        <is>
          <t xml:space="preserve">*</t>
        </is>
      </c>
      <c r="NH46" t="inlineStr">
        <is>
          <t xml:space="preserve">+</t>
        </is>
      </c>
      <c r="NI46" t="inlineStr">
        <is>
          <t xml:space="preserve">~</t>
        </is>
      </c>
      <c r="NJ46" t="inlineStr">
        <is>
          <t xml:space="preserve">+</t>
        </is>
      </c>
      <c r="NK46" t="inlineStr">
        <is>
          <t xml:space="preserve">*</t>
        </is>
      </c>
      <c r="NL46" t="inlineStr">
        <is>
          <t xml:space="preserve">+</t>
        </is>
      </c>
      <c r="NM46" t="inlineStr">
        <is>
          <t xml:space="preserve">~</t>
        </is>
      </c>
      <c r="NN46" t="inlineStr">
        <is>
          <t xml:space="preserve">+</t>
        </is>
      </c>
      <c r="NO46" t="inlineStr">
        <is>
          <t xml:space="preserve">*</t>
        </is>
      </c>
      <c r="NP46" t="inlineStr">
        <is>
          <t xml:space="preserve">+</t>
        </is>
      </c>
      <c r="NQ46" t="inlineStr">
        <is>
          <t xml:space="preserve">~</t>
        </is>
      </c>
      <c r="NR46" t="inlineStr">
        <is>
          <t xml:space="preserve">+</t>
        </is>
      </c>
      <c r="NS46" t="inlineStr">
        <is>
          <t xml:space="preserve">*</t>
        </is>
      </c>
      <c r="NT46" t="inlineStr">
        <is>
          <t xml:space="preserve">+</t>
        </is>
      </c>
      <c r="NU46" t="inlineStr">
        <is>
          <t xml:space="preserve">~</t>
        </is>
      </c>
      <c r="NV46" t="inlineStr">
        <is>
          <t xml:space="preserve">+</t>
        </is>
      </c>
      <c r="NW46" t="inlineStr">
        <is>
          <t xml:space="preserve">*</t>
        </is>
      </c>
      <c r="NY46" t="inlineStr">
        <is>
          <t xml:space="preserve">~</t>
        </is>
      </c>
      <c r="NZ46" t="inlineStr">
        <is>
          <t xml:space="preserve">$</t>
        </is>
      </c>
      <c r="OA46" t="inlineStr">
        <is>
          <t xml:space="preserve">*</t>
        </is>
      </c>
      <c r="OB46" t="inlineStr">
        <is>
          <t xml:space="preserve">$</t>
        </is>
      </c>
      <c r="OC46" t="inlineStr">
        <is>
          <t xml:space="preserve">]</t>
        </is>
      </c>
      <c r="OD46" t="inlineStr">
        <is>
          <t xml:space="preserve">+</t>
        </is>
      </c>
      <c r="OE46" t="inlineStr">
        <is>
          <t xml:space="preserve">*</t>
        </is>
      </c>
      <c r="OF46" t="inlineStr">
        <is>
          <t xml:space="preserve">+</t>
        </is>
      </c>
      <c r="OG46" t="inlineStr">
        <is>
          <t xml:space="preserve">]</t>
        </is>
      </c>
      <c r="OL46" t="inlineStr">
        <is>
          <t xml:space="preserve">LATIN_0111</t>
        </is>
      </c>
      <c r="OM46" t="inlineStr">
        <is>
          <t xml:space="preserve">LATIN_0110</t>
        </is>
      </c>
      <c r="OP46" t="inlineStr">
        <is>
          <t xml:space="preserve">DIAERESIS</t>
        </is>
      </c>
      <c r="OQ46" t="inlineStr">
        <is>
          <t xml:space="preserve">!</t>
        </is>
      </c>
      <c r="OR46" t="inlineStr">
        <is>
          <t xml:space="preserve">DIAERESIS</t>
        </is>
      </c>
      <c r="OS46" t="inlineStr">
        <is>
          <t xml:space="preserve">]</t>
        </is>
      </c>
      <c r="OT46" t="inlineStr">
        <is>
          <t xml:space="preserve">LATIN_0111</t>
        </is>
      </c>
      <c r="OU46" t="inlineStr">
        <is>
          <t xml:space="preserve">LATIN_0110</t>
        </is>
      </c>
      <c r="OX46" t="inlineStr">
        <is>
          <t xml:space="preserve">DIAERESIS</t>
        </is>
      </c>
      <c r="OY46" t="inlineStr">
        <is>
          <t xml:space="preserve">^</t>
        </is>
      </c>
      <c r="OZ46" t="inlineStr">
        <is>
          <t xml:space="preserve">DIAERESIS</t>
        </is>
      </c>
      <c r="PA46" t="inlineStr">
        <is>
          <t xml:space="preserve">~</t>
        </is>
      </c>
      <c r="PB46" t="inlineStr">
        <is>
          <t xml:space="preserve">ARABIC_DAL</t>
        </is>
      </c>
      <c r="PC46" t="inlineStr">
        <is>
          <t xml:space="preserve">{</t>
        </is>
      </c>
      <c r="PD46" t="inlineStr">
        <is>
          <t xml:space="preserve">ARABIC_DAL</t>
        </is>
      </c>
      <c r="PF46" t="inlineStr">
        <is>
          <t xml:space="preserve">ARABIC_DAL</t>
        </is>
      </c>
      <c r="PG46" t="inlineStr">
        <is>
          <t xml:space="preserve">{</t>
        </is>
      </c>
      <c r="PH46" t="inlineStr">
        <is>
          <t xml:space="preserve">ARABIC_DAL</t>
        </is>
      </c>
      <c r="PJ46" t="inlineStr">
        <is>
          <t xml:space="preserve">ARABIC_DAL</t>
        </is>
      </c>
      <c r="PK46" t="inlineStr">
        <is>
          <t xml:space="preserve">{</t>
        </is>
      </c>
      <c r="PL46" t="inlineStr">
        <is>
          <t xml:space="preserve">ARABIC_DAL</t>
        </is>
      </c>
      <c r="PN46" t="inlineStr">
        <is>
          <t xml:space="preserve">ARABIC_DAL</t>
        </is>
      </c>
      <c r="PO46" t="inlineStr">
        <is>
          <t xml:space="preserve">{</t>
        </is>
      </c>
      <c r="PP46" t="inlineStr">
        <is>
          <t xml:space="preserve">ARABIC_DAL</t>
        </is>
      </c>
      <c r="PR46" t="inlineStr">
        <is>
          <t xml:space="preserve">ARABIC_DAL</t>
        </is>
      </c>
      <c r="PS46" t="inlineStr">
        <is>
          <t xml:space="preserve">{</t>
        </is>
      </c>
      <c r="PT46" t="inlineStr">
        <is>
          <t xml:space="preserve">ARABIC_DAL</t>
        </is>
      </c>
      <c r="PV46" t="inlineStr">
        <is>
          <t xml:space="preserve">ARABIC_DAL</t>
        </is>
      </c>
      <c r="PW46" t="inlineStr">
        <is>
          <t xml:space="preserve">{</t>
        </is>
      </c>
      <c r="PX46" t="inlineStr">
        <is>
          <t xml:space="preserve">ARABIC_DAL</t>
        </is>
      </c>
      <c r="PZ46" t="inlineStr">
        <is>
          <t xml:space="preserve">ARABIC_DAL</t>
        </is>
      </c>
      <c r="QA46" t="inlineStr">
        <is>
          <t xml:space="preserve">{</t>
        </is>
      </c>
      <c r="QB46" t="inlineStr">
        <is>
          <t xml:space="preserve">ARABIC_DAL</t>
        </is>
      </c>
      <c r="QD46" t="inlineStr">
        <is>
          <t xml:space="preserve">ARABIC_DAL</t>
        </is>
      </c>
      <c r="QE46" t="inlineStr">
        <is>
          <t xml:space="preserve">{</t>
        </is>
      </c>
      <c r="QF46" t="inlineStr">
        <is>
          <t xml:space="preserve">ARABIC_DAL</t>
        </is>
      </c>
      <c r="QH46" t="inlineStr">
        <is>
          <t xml:space="preserve">ARABIC_DAL</t>
        </is>
      </c>
      <c r="QI46" t="inlineStr">
        <is>
          <t xml:space="preserve">{</t>
        </is>
      </c>
      <c r="QJ46" t="inlineStr">
        <is>
          <t xml:space="preserve">ARABIC_DAL</t>
        </is>
      </c>
      <c r="QL46" t="inlineStr">
        <is>
          <t xml:space="preserve">ARABIC_DAL</t>
        </is>
      </c>
      <c r="QM46" t="inlineStr">
        <is>
          <t xml:space="preserve">{</t>
        </is>
      </c>
      <c r="QN46" t="inlineStr">
        <is>
          <t xml:space="preserve">ARABIC_DAL</t>
        </is>
      </c>
      <c r="QP46" t="inlineStr">
        <is>
          <t xml:space="preserve">ARABIC_DAL</t>
        </is>
      </c>
      <c r="QQ46" t="inlineStr">
        <is>
          <t xml:space="preserve">{</t>
        </is>
      </c>
      <c r="QR46" t="inlineStr">
        <is>
          <t xml:space="preserve">ARABIC_DAL</t>
        </is>
      </c>
      <c r="QT46" t="inlineStr">
        <is>
          <t xml:space="preserve">ARABIC_DAL</t>
        </is>
      </c>
      <c r="QU46" t="inlineStr">
        <is>
          <t xml:space="preserve">{</t>
        </is>
      </c>
      <c r="QV46" t="inlineStr">
        <is>
          <t xml:space="preserve">ARABIC_DAL</t>
        </is>
      </c>
      <c r="QX46" t="inlineStr">
        <is>
          <t xml:space="preserve">ARABIC_DAL</t>
        </is>
      </c>
      <c r="QY46" t="inlineStr">
        <is>
          <t xml:space="preserve">{</t>
        </is>
      </c>
      <c r="QZ46" t="inlineStr">
        <is>
          <t xml:space="preserve">ARABIC_DAL</t>
        </is>
      </c>
      <c r="RB46" t="inlineStr">
        <is>
          <t xml:space="preserve">ARABIC_DAL</t>
        </is>
      </c>
      <c r="RC46" t="inlineStr">
        <is>
          <t xml:space="preserve">{</t>
        </is>
      </c>
      <c r="RD46" t="inlineStr">
        <is>
          <t xml:space="preserve">ARABIC_DAL</t>
        </is>
      </c>
      <c r="RF46" t="inlineStr">
        <is>
          <t xml:space="preserve">$</t>
        </is>
      </c>
      <c r="RG46" t="inlineStr">
        <is>
          <t xml:space="preserve">POUND_SIGN</t>
        </is>
      </c>
      <c r="RI46" t="inlineStr">
        <is>
          <t xml:space="preserve">CURRENCY_SIGN</t>
        </is>
      </c>
      <c r="RJ46" t="inlineStr">
        <is>
          <t xml:space="preserve">$</t>
        </is>
      </c>
      <c r="RK46" t="inlineStr">
        <is>
          <t xml:space="preserve">POUND_SIGN</t>
        </is>
      </c>
      <c r="RM46" t="inlineStr">
        <is>
          <t xml:space="preserve">CURRENCY_SIGN</t>
        </is>
      </c>
      <c r="RN46" t="inlineStr">
        <is>
          <t xml:space="preserve">$</t>
        </is>
      </c>
      <c r="RO46" t="inlineStr">
        <is>
          <t xml:space="preserve">POUND_SIGN</t>
        </is>
      </c>
      <c r="RQ46" t="inlineStr">
        <is>
          <t xml:space="preserve">CURRENCY_SIGN</t>
        </is>
      </c>
      <c r="RR46" t="inlineStr">
        <is>
          <t xml:space="preserve">$</t>
        </is>
      </c>
      <c r="RS46" t="inlineStr">
        <is>
          <t xml:space="preserve">POUND_SIGN</t>
        </is>
      </c>
      <c r="RU46" t="inlineStr">
        <is>
          <t xml:space="preserve">CURRENCY_SIGN</t>
        </is>
      </c>
      <c r="RV46" t="inlineStr">
        <is>
          <t xml:space="preserve">$</t>
        </is>
      </c>
      <c r="RW46" t="inlineStr">
        <is>
          <t xml:space="preserve">POUND_SIGN</t>
        </is>
      </c>
      <c r="RY46" t="inlineStr">
        <is>
          <t xml:space="preserve">CURRENCY_SIGN</t>
        </is>
      </c>
      <c r="SP46" t="inlineStr">
        <is>
          <t xml:space="preserve">ACUTE_ACCENT</t>
        </is>
      </c>
      <c r="SQ46" t="inlineStr">
        <is>
          <t xml:space="preserve">GRAVE_ACCENT</t>
        </is>
      </c>
      <c r="SR46" t="inlineStr">
        <is>
          <t xml:space="preserve">ACUTE_ACCENT</t>
        </is>
      </c>
      <c r="SS46" t="inlineStr">
        <is>
          <t xml:space="preserve">]</t>
        </is>
      </c>
      <c r="ST46" t="inlineStr">
        <is>
          <t xml:space="preserve">ACUTE_ACCENT</t>
        </is>
      </c>
      <c r="SU46" t="inlineStr">
        <is>
          <t xml:space="preserve">GRAVE_ACCENT</t>
        </is>
      </c>
      <c r="SV46" t="inlineStr">
        <is>
          <t xml:space="preserve">ACUTE_ACCENT</t>
        </is>
      </c>
      <c r="SW46" t="inlineStr">
        <is>
          <t xml:space="preserve">]</t>
        </is>
      </c>
      <c r="SX46" t="inlineStr">
        <is>
          <t xml:space="preserve">BENG_DC_09BC</t>
        </is>
      </c>
      <c r="SY46" t="inlineStr">
        <is>
          <t xml:space="preserve">BENGALI_099E</t>
        </is>
      </c>
      <c r="SZ46" t="inlineStr">
        <is>
          <t xml:space="preserve">BENG_DC_09BC</t>
        </is>
      </c>
      <c r="TV46" t="inlineStr">
        <is>
          <t xml:space="preserve">CYRILLIC_SM_HARD_SIGN</t>
        </is>
      </c>
      <c r="TW46" t="inlineStr">
        <is>
          <t xml:space="preserve">CYRILLIC_HARD_SIGN</t>
        </is>
      </c>
      <c r="TZ46" t="inlineStr">
        <is>
          <t xml:space="preserve">CYRILLIC_SM_HARD_SIGN</t>
        </is>
      </c>
      <c r="UA46" t="inlineStr">
        <is>
          <t xml:space="preserve">CYRILLIC_HARD_SIGN</t>
        </is>
      </c>
      <c r="UT46" t="inlineStr">
        <is>
          <t xml:space="preserve">$</t>
        </is>
      </c>
      <c r="UU46" t="inlineStr">
        <is>
          <t xml:space="preserve">POUND_SIGN</t>
        </is>
      </c>
      <c r="UW46" t="inlineStr">
        <is>
          <t xml:space="preserve">CURRENCY_SIGN</t>
        </is>
      </c>
      <c r="VB46" t="inlineStr">
        <is>
          <t xml:space="preserve">+</t>
        </is>
      </c>
      <c r="VC46" t="inlineStr">
        <is>
          <t xml:space="preserve">*</t>
        </is>
      </c>
      <c r="VD46" t="inlineStr">
        <is>
          <t xml:space="preserve">+</t>
        </is>
      </c>
      <c r="VE46" t="inlineStr">
        <is>
          <t xml:space="preserve">]</t>
        </is>
      </c>
      <c r="VF46" t="inlineStr">
        <is>
          <t xml:space="preserve">+</t>
        </is>
      </c>
      <c r="VG46" t="inlineStr">
        <is>
          <t xml:space="preserve">*</t>
        </is>
      </c>
      <c r="VH46" t="inlineStr">
        <is>
          <t xml:space="preserve">+</t>
        </is>
      </c>
      <c r="VI46" t="inlineStr">
        <is>
          <t xml:space="preserve">]</t>
        </is>
      </c>
      <c r="VJ46" t="inlineStr">
        <is>
          <t xml:space="preserve">DIAERESIS</t>
        </is>
      </c>
      <c r="VK46" t="inlineStr">
        <is>
          <t xml:space="preserve">!</t>
        </is>
      </c>
      <c r="VL46" t="inlineStr">
        <is>
          <t xml:space="preserve">DIAERESIS</t>
        </is>
      </c>
      <c r="VM46" t="inlineStr">
        <is>
          <t xml:space="preserve">]</t>
        </is>
      </c>
      <c r="VV46" t="inlineStr">
        <is>
          <t xml:space="preserve">LATIN_0127</t>
        </is>
      </c>
      <c r="VW46" t="inlineStr">
        <is>
          <t xml:space="preserve">LATIN_0126</t>
        </is>
      </c>
      <c r="VY46" t="inlineStr">
        <is>
          <t xml:space="preserve">]</t>
        </is>
      </c>
      <c r="VZ46" t="inlineStr">
        <is>
          <t xml:space="preserve">DIAERESIS</t>
        </is>
      </c>
      <c r="WA46" t="inlineStr">
        <is>
          <t xml:space="preserve">!</t>
        </is>
      </c>
      <c r="WB46" t="inlineStr">
        <is>
          <t xml:space="preserve">DIAERESIS</t>
        </is>
      </c>
      <c r="WC46" t="inlineStr">
        <is>
          <t xml:space="preserve">]</t>
        </is>
      </c>
      <c r="WD46" t="inlineStr">
        <is>
          <t xml:space="preserve">LATIN_014B</t>
        </is>
      </c>
      <c r="WE46" t="inlineStr">
        <is>
          <t xml:space="preserve">LATIN_014A</t>
        </is>
      </c>
      <c r="WH46" t="inlineStr">
        <is>
          <t xml:space="preserve">+</t>
        </is>
      </c>
      <c r="WI46" t="inlineStr">
        <is>
          <t xml:space="preserve">*</t>
        </is>
      </c>
      <c r="WJ46" t="inlineStr">
        <is>
          <t xml:space="preserve">+</t>
        </is>
      </c>
      <c r="WK46" t="inlineStr">
        <is>
          <t xml:space="preserve">~</t>
        </is>
      </c>
      <c r="WL46" t="inlineStr">
        <is>
          <t xml:space="preserve">+</t>
        </is>
      </c>
      <c r="WM46" t="inlineStr">
        <is>
          <t xml:space="preserve">*</t>
        </is>
      </c>
      <c r="WN46" t="inlineStr">
        <is>
          <t xml:space="preserve">+</t>
        </is>
      </c>
      <c r="WO46" t="inlineStr">
        <is>
          <t xml:space="preserve">~</t>
        </is>
      </c>
      <c r="WP46" t="inlineStr">
        <is>
          <t xml:space="preserve">+</t>
        </is>
      </c>
      <c r="WQ46" t="inlineStr">
        <is>
          <t xml:space="preserve">*</t>
        </is>
      </c>
      <c r="WR46" t="inlineStr">
        <is>
          <t xml:space="preserve">+</t>
        </is>
      </c>
      <c r="WS46" t="inlineStr">
        <is>
          <t xml:space="preserve">~</t>
        </is>
      </c>
      <c r="WX46" t="inlineStr">
        <is>
          <t xml:space="preserve">+</t>
        </is>
      </c>
      <c r="WY46" t="inlineStr">
        <is>
          <t xml:space="preserve">*</t>
        </is>
      </c>
      <c r="WZ46" t="inlineStr">
        <is>
          <t xml:space="preserve">+</t>
        </is>
      </c>
      <c r="XA46" t="inlineStr">
        <is>
          <t xml:space="preserve">~</t>
        </is>
      </c>
      <c r="XB46" t="inlineStr">
        <is>
          <t xml:space="preserve">ARABIC_0686</t>
        </is>
      </c>
      <c r="XC46" t="inlineStr">
        <is>
          <t xml:space="preserve">[</t>
        </is>
      </c>
      <c r="XD46" t="inlineStr">
        <is>
          <t xml:space="preserve">ARABIC_0686</t>
        </is>
      </c>
      <c r="XE46" t="inlineStr">
        <is>
          <t xml:space="preserve">{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  <c r="LN47" t="inlineStr">
        <is>
          <t xml:space="preserve">}</t>
        </is>
      </c>
      <c r="LO47" t="inlineStr">
        <is>
          <t xml:space="preserve">]</t>
        </is>
      </c>
      <c r="LP47" t="inlineStr">
        <is>
          <t xml:space="preserve">}</t>
        </is>
      </c>
      <c r="LQ47" t="inlineStr">
        <is>
          <t xml:space="preserve">GRAVE_ACCENT</t>
        </is>
      </c>
      <c r="LR47" t="inlineStr">
        <is>
          <t xml:space="preserve">}</t>
        </is>
      </c>
      <c r="LS47" t="inlineStr">
        <is>
          <t xml:space="preserve">]</t>
        </is>
      </c>
      <c r="LT47" t="inlineStr">
        <is>
          <t xml:space="preserve">}</t>
        </is>
      </c>
      <c r="LU47" t="inlineStr">
        <is>
          <t xml:space="preserve">GRAVE_ACCENT</t>
        </is>
      </c>
      <c r="LV47" t="inlineStr">
        <is>
          <t xml:space="preserve">}</t>
        </is>
      </c>
      <c r="LW47" t="inlineStr">
        <is>
          <t xml:space="preserve">]</t>
        </is>
      </c>
      <c r="LX47" t="inlineStr">
        <is>
          <t xml:space="preserve">}</t>
        </is>
      </c>
      <c r="LY47" t="inlineStr">
        <is>
          <t xml:space="preserve">GRAVE_ACCENT</t>
        </is>
      </c>
      <c r="LZ47" t="inlineStr">
        <is>
          <t xml:space="preserve">}</t>
        </is>
      </c>
      <c r="MA47" t="inlineStr">
        <is>
          <t xml:space="preserve">]</t>
        </is>
      </c>
      <c r="MB47" t="inlineStr">
        <is>
          <t xml:space="preserve">}</t>
        </is>
      </c>
      <c r="MC47" t="inlineStr">
        <is>
          <t xml:space="preserve">GRAVE_ACCENT</t>
        </is>
      </c>
      <c r="MD47" t="inlineStr">
        <is>
          <t xml:space="preserve">}</t>
        </is>
      </c>
      <c r="ME47" t="inlineStr">
        <is>
          <t xml:space="preserve">]</t>
        </is>
      </c>
      <c r="MF47" t="inlineStr">
        <is>
          <t xml:space="preserve">}</t>
        </is>
      </c>
      <c r="MG47" t="inlineStr">
        <is>
          <t xml:space="preserve">GRAVE_ACCENT</t>
        </is>
      </c>
      <c r="MH47" t="inlineStr">
        <is>
          <t xml:space="preserve">}</t>
        </is>
      </c>
      <c r="MI47" t="inlineStr">
        <is>
          <t xml:space="preserve">]</t>
        </is>
      </c>
      <c r="MJ47" t="inlineStr">
        <is>
          <t xml:space="preserve">}</t>
        </is>
      </c>
      <c r="MK47" t="inlineStr">
        <is>
          <t xml:space="preserve">GRAVE_ACCENT</t>
        </is>
      </c>
      <c r="ML47" t="inlineStr">
        <is>
          <t xml:space="preserve">}</t>
        </is>
      </c>
      <c r="MM47" t="inlineStr">
        <is>
          <t xml:space="preserve">]</t>
        </is>
      </c>
      <c r="MN47" t="inlineStr">
        <is>
          <t xml:space="preserve">}</t>
        </is>
      </c>
      <c r="MO47" t="inlineStr">
        <is>
          <t xml:space="preserve">GRAVE_ACCENT</t>
        </is>
      </c>
      <c r="MP47" t="inlineStr">
        <is>
          <t xml:space="preserve">}</t>
        </is>
      </c>
      <c r="MQ47" t="inlineStr">
        <is>
          <t xml:space="preserve">]</t>
        </is>
      </c>
      <c r="MR47" t="inlineStr">
        <is>
          <t xml:space="preserve">}</t>
        </is>
      </c>
      <c r="MS47" t="inlineStr">
        <is>
          <t xml:space="preserve">GRAVE_ACCENT</t>
        </is>
      </c>
      <c r="MT47" t="inlineStr">
        <is>
          <t xml:space="preserve">}</t>
        </is>
      </c>
      <c r="MU47" t="inlineStr">
        <is>
          <t xml:space="preserve">]</t>
        </is>
      </c>
      <c r="MV47" t="inlineStr">
        <is>
          <t xml:space="preserve">}</t>
        </is>
      </c>
      <c r="MW47" t="inlineStr">
        <is>
          <t xml:space="preserve">GRAVE_ACCENT</t>
        </is>
      </c>
      <c r="MX47" t="inlineStr">
        <is>
          <t xml:space="preserve">}</t>
        </is>
      </c>
      <c r="MY47" t="inlineStr">
        <is>
          <t xml:space="preserve">]</t>
        </is>
      </c>
      <c r="MZ47" t="inlineStr">
        <is>
          <t xml:space="preserve">}</t>
        </is>
      </c>
      <c r="NA47" t="inlineStr">
        <is>
          <t xml:space="preserve">GRAVE_ACCENT</t>
        </is>
      </c>
      <c r="NB47" t="inlineStr">
        <is>
          <t xml:space="preserve">}</t>
        </is>
      </c>
      <c r="NC47" t="inlineStr">
        <is>
          <t xml:space="preserve">]</t>
        </is>
      </c>
      <c r="ND47" t="inlineStr">
        <is>
          <t xml:space="preserve">}</t>
        </is>
      </c>
      <c r="NE47" t="inlineStr">
        <is>
          <t xml:space="preserve">GRAVE_ACCENT</t>
        </is>
      </c>
      <c r="NF47" t="inlineStr">
        <is>
          <t xml:space="preserve">}</t>
        </is>
      </c>
      <c r="NG47" t="inlineStr">
        <is>
          <t xml:space="preserve">]</t>
        </is>
      </c>
      <c r="NH47" t="inlineStr">
        <is>
          <t xml:space="preserve">}</t>
        </is>
      </c>
      <c r="NI47" t="inlineStr">
        <is>
          <t xml:space="preserve">GRAVE_ACCENT</t>
        </is>
      </c>
      <c r="NJ47" t="inlineStr">
        <is>
          <t xml:space="preserve">}</t>
        </is>
      </c>
      <c r="NK47" t="inlineStr">
        <is>
          <t xml:space="preserve">]</t>
        </is>
      </c>
      <c r="NL47" t="inlineStr">
        <is>
          <t xml:space="preserve">}</t>
        </is>
      </c>
      <c r="NM47" t="inlineStr">
        <is>
          <t xml:space="preserve">GRAVE_ACCENT</t>
        </is>
      </c>
      <c r="NN47" t="inlineStr">
        <is>
          <t xml:space="preserve">}</t>
        </is>
      </c>
      <c r="NO47" t="inlineStr">
        <is>
          <t xml:space="preserve">]</t>
        </is>
      </c>
      <c r="NP47" t="inlineStr">
        <is>
          <t xml:space="preserve">}</t>
        </is>
      </c>
      <c r="NQ47" t="inlineStr">
        <is>
          <t xml:space="preserve">GRAVE_ACCENT</t>
        </is>
      </c>
      <c r="NR47" t="inlineStr">
        <is>
          <t xml:space="preserve">}</t>
        </is>
      </c>
      <c r="NS47" t="inlineStr">
        <is>
          <t xml:space="preserve">]</t>
        </is>
      </c>
      <c r="NT47" t="inlineStr">
        <is>
          <t xml:space="preserve">}</t>
        </is>
      </c>
      <c r="NU47" t="inlineStr">
        <is>
          <t xml:space="preserve">GRAVE_ACCENT</t>
        </is>
      </c>
      <c r="NV47" t="inlineStr">
        <is>
          <t xml:space="preserve">#</t>
        </is>
      </c>
      <c r="NW47" t="inlineStr">
        <is>
          <t xml:space="preserve">'</t>
        </is>
      </c>
      <c r="NZ47" t="inlineStr">
        <is>
          <t xml:space="preserve">MICRO_SIGN</t>
        </is>
      </c>
      <c r="OA47" t="inlineStr">
        <is>
          <t xml:space="preserve">POUND_SIGN</t>
        </is>
      </c>
      <c r="OB47" t="inlineStr">
        <is>
          <t xml:space="preserve">MICRO_SIGN</t>
        </is>
      </c>
      <c r="OC47" t="inlineStr">
        <is>
          <t xml:space="preserve">GRAVE_ACCENT</t>
        </is>
      </c>
      <c r="OD47" t="inlineStr">
        <is>
          <t xml:space="preserve">C_WITH_CEDILLA_SMALL</t>
        </is>
      </c>
      <c r="OE47" t="inlineStr">
        <is>
          <t xml:space="preserve">C_WITH_CEDILLA</t>
        </is>
      </c>
      <c r="OG47" t="inlineStr">
        <is>
          <t xml:space="preserve">}</t>
        </is>
      </c>
      <c r="OP47" t="inlineStr">
        <is>
          <t xml:space="preserve">$</t>
        </is>
      </c>
      <c r="OQ47" t="inlineStr">
        <is>
          <t xml:space="preserve">POUND_SIGN</t>
        </is>
      </c>
      <c r="OR47" t="inlineStr">
        <is>
          <t xml:space="preserve">$</t>
        </is>
      </c>
      <c r="OS47" t="inlineStr">
        <is>
          <t xml:space="preserve">}</t>
        </is>
      </c>
      <c r="OX47" t="inlineStr">
        <is>
          <t xml:space="preserve">'</t>
        </is>
      </c>
      <c r="OY47" t="inlineStr">
        <is>
          <t xml:space="preserve">*</t>
        </is>
      </c>
      <c r="OZ47" t="inlineStr">
        <is>
          <t xml:space="preserve">'</t>
        </is>
      </c>
      <c r="PB47" t="inlineStr">
        <is>
          <t xml:space="preserve">ARABIC_THAL</t>
        </is>
      </c>
      <c r="PC47" t="inlineStr">
        <is>
          <t xml:space="preserve">u"\v" ARABIC_SHADDA</t>
        </is>
      </c>
      <c r="PD47" t="inlineStr">
        <is>
          <t xml:space="preserve">ARABIC_THAL</t>
        </is>
      </c>
      <c r="PF47" t="inlineStr">
        <is>
          <t xml:space="preserve">ARABIC_THAL</t>
        </is>
      </c>
      <c r="PG47" t="inlineStr">
        <is>
          <t xml:space="preserve">u"\v" ARABIC_SHADDA</t>
        </is>
      </c>
      <c r="PH47" t="inlineStr">
        <is>
          <t xml:space="preserve">ARABIC_THAL</t>
        </is>
      </c>
      <c r="PJ47" t="inlineStr">
        <is>
          <t xml:space="preserve">ARABIC_THAL</t>
        </is>
      </c>
      <c r="PK47" t="inlineStr">
        <is>
          <t xml:space="preserve">u"\v" ARABIC_SHADDA</t>
        </is>
      </c>
      <c r="PL47" t="inlineStr">
        <is>
          <t xml:space="preserve">ARABIC_THAL</t>
        </is>
      </c>
      <c r="PN47" t="inlineStr">
        <is>
          <t xml:space="preserve">ARABIC_THAL</t>
        </is>
      </c>
      <c r="PO47" t="inlineStr">
        <is>
          <t xml:space="preserve">u"\v" ARABIC_SHADDA</t>
        </is>
      </c>
      <c r="PP47" t="inlineStr">
        <is>
          <t xml:space="preserve">ARABIC_THAL</t>
        </is>
      </c>
      <c r="PR47" t="inlineStr">
        <is>
          <t xml:space="preserve">ARABIC_THAL</t>
        </is>
      </c>
      <c r="PS47" t="inlineStr">
        <is>
          <t xml:space="preserve">u"\v" ARABIC_SHADDA</t>
        </is>
      </c>
      <c r="PT47" t="inlineStr">
        <is>
          <t xml:space="preserve">ARABIC_THAL</t>
        </is>
      </c>
      <c r="PV47" t="inlineStr">
        <is>
          <t xml:space="preserve">ARABIC_THAL</t>
        </is>
      </c>
      <c r="PW47" t="inlineStr">
        <is>
          <t xml:space="preserve">u"\v" ARABIC_SHADDA</t>
        </is>
      </c>
      <c r="PX47" t="inlineStr">
        <is>
          <t xml:space="preserve">ARABIC_THAL</t>
        </is>
      </c>
      <c r="PZ47" t="inlineStr">
        <is>
          <t xml:space="preserve">ARABIC_THAL</t>
        </is>
      </c>
      <c r="QA47" t="inlineStr">
        <is>
          <t xml:space="preserve">u"\v" ARABIC_SHADDA</t>
        </is>
      </c>
      <c r="QB47" t="inlineStr">
        <is>
          <t xml:space="preserve">ARABIC_THAL</t>
        </is>
      </c>
      <c r="QD47" t="inlineStr">
        <is>
          <t xml:space="preserve">ARABIC_THAL</t>
        </is>
      </c>
      <c r="QE47" t="inlineStr">
        <is>
          <t xml:space="preserve">u"\v" ARABIC_SHADDA</t>
        </is>
      </c>
      <c r="QF47" t="inlineStr">
        <is>
          <t xml:space="preserve">ARABIC_THAL</t>
        </is>
      </c>
      <c r="QH47" t="inlineStr">
        <is>
          <t xml:space="preserve">ARABIC_THAL</t>
        </is>
      </c>
      <c r="QI47" t="inlineStr">
        <is>
          <t xml:space="preserve">u"\v" ARABIC_SHADDA</t>
        </is>
      </c>
      <c r="QJ47" t="inlineStr">
        <is>
          <t xml:space="preserve">ARABIC_THAL</t>
        </is>
      </c>
      <c r="QL47" t="inlineStr">
        <is>
          <t xml:space="preserve">ARABIC_THAL</t>
        </is>
      </c>
      <c r="QM47" t="inlineStr">
        <is>
          <t xml:space="preserve">u"\v" ARABIC_SHADDA</t>
        </is>
      </c>
      <c r="QN47" t="inlineStr">
        <is>
          <t xml:space="preserve">ARABIC_THAL</t>
        </is>
      </c>
      <c r="QP47" t="inlineStr">
        <is>
          <t xml:space="preserve">ARABIC_THAL</t>
        </is>
      </c>
      <c r="QQ47" t="inlineStr">
        <is>
          <t xml:space="preserve">u"\v" ARABIC_SHADDA</t>
        </is>
      </c>
      <c r="QR47" t="inlineStr">
        <is>
          <t xml:space="preserve">ARABIC_THAL</t>
        </is>
      </c>
      <c r="QT47" t="inlineStr">
        <is>
          <t xml:space="preserve">ARABIC_THAL</t>
        </is>
      </c>
      <c r="QU47" t="inlineStr">
        <is>
          <t xml:space="preserve">u"\v" ARABIC_SHADDA</t>
        </is>
      </c>
      <c r="QV47" t="inlineStr">
        <is>
          <t xml:space="preserve">ARABIC_THAL</t>
        </is>
      </c>
      <c r="QX47" t="inlineStr">
        <is>
          <t xml:space="preserve">ARABIC_THAL</t>
        </is>
      </c>
      <c r="QY47" t="inlineStr">
        <is>
          <t xml:space="preserve">u"\v" ARABIC_SHADDA</t>
        </is>
      </c>
      <c r="QZ47" t="inlineStr">
        <is>
          <t xml:space="preserve">ARABIC_THAL</t>
        </is>
      </c>
      <c r="RB47" t="inlineStr">
        <is>
          <t xml:space="preserve">ARABIC_THAL</t>
        </is>
      </c>
      <c r="RC47" t="inlineStr">
        <is>
          <t xml:space="preserve">u"\v" ARABIC_SHADDA</t>
        </is>
      </c>
      <c r="RD47" t="inlineStr">
        <is>
          <t xml:space="preserve">ARABIC_THAL</t>
        </is>
      </c>
      <c r="RF47" t="inlineStr">
        <is>
          <t xml:space="preserve">*</t>
        </is>
      </c>
      <c r="RG47" t="inlineStr">
        <is>
          <t xml:space="preserve">MICRO_SIGN</t>
        </is>
      </c>
      <c r="RJ47" t="inlineStr">
        <is>
          <t xml:space="preserve">*</t>
        </is>
      </c>
      <c r="RK47" t="inlineStr">
        <is>
          <t xml:space="preserve">MICRO_SIGN</t>
        </is>
      </c>
      <c r="RN47" t="inlineStr">
        <is>
          <t xml:space="preserve">*</t>
        </is>
      </c>
      <c r="RO47" t="inlineStr">
        <is>
          <t xml:space="preserve">MICRO_SIGN</t>
        </is>
      </c>
      <c r="RR47" t="inlineStr">
        <is>
          <t xml:space="preserve">*</t>
        </is>
      </c>
      <c r="RS47" t="inlineStr">
        <is>
          <t xml:space="preserve">MICRO_SIGN</t>
        </is>
      </c>
      <c r="RV47" t="inlineStr">
        <is>
          <t xml:space="preserve">*</t>
        </is>
      </c>
      <c r="RW47" t="inlineStr">
        <is>
          <t xml:space="preserve">MICRO_SIGN</t>
        </is>
      </c>
      <c r="SP47" t="inlineStr">
        <is>
          <t xml:space="preserve">~</t>
        </is>
      </c>
      <c r="SQ47" t="inlineStr">
        <is>
          <t xml:space="preserve">^</t>
        </is>
      </c>
      <c r="SR47" t="inlineStr">
        <is>
          <t xml:space="preserve">~</t>
        </is>
      </c>
      <c r="ST47" t="inlineStr">
        <is>
          <t xml:space="preserve">~</t>
        </is>
      </c>
      <c r="SU47" t="inlineStr">
        <is>
          <t xml:space="preserve">^</t>
        </is>
      </c>
      <c r="SV47" t="inlineStr">
        <is>
          <t xml:space="preserve">~</t>
        </is>
      </c>
      <c r="TV47" t="inlineStr">
        <is>
          <t xml:space="preserve">BACKSLASH</t>
        </is>
      </c>
      <c r="TW47" t="inlineStr">
        <is>
          <t xml:space="preserve">/</t>
        </is>
      </c>
      <c r="TZ47" t="inlineStr">
        <is>
          <t xml:space="preserve">BACKSLASH</t>
        </is>
      </c>
      <c r="UA47" t="inlineStr">
        <is>
          <t xml:space="preserve">/</t>
        </is>
      </c>
      <c r="UT47" t="inlineStr">
        <is>
          <t xml:space="preserve">*</t>
        </is>
      </c>
      <c r="UU47" t="inlineStr">
        <is>
          <t xml:space="preserve">MICRO_SIGN</t>
        </is>
      </c>
      <c r="VB47" t="inlineStr">
        <is>
          <t xml:space="preserve">C_WITH_CEDILLA_SMALL</t>
        </is>
      </c>
      <c r="VC47" t="inlineStr">
        <is>
          <t xml:space="preserve">C_WITH_CEDILLA</t>
        </is>
      </c>
      <c r="VE47" t="inlineStr">
        <is>
          <t xml:space="preserve">}</t>
        </is>
      </c>
      <c r="VF47" t="inlineStr">
        <is>
          <t xml:space="preserve">C_WITH_CEDILLA_SMALL</t>
        </is>
      </c>
      <c r="VG47" t="inlineStr">
        <is>
          <t xml:space="preserve">C_WITH_CEDILLA</t>
        </is>
      </c>
      <c r="VI47" t="inlineStr">
        <is>
          <t xml:space="preserve">}</t>
        </is>
      </c>
      <c r="VJ47" t="inlineStr">
        <is>
          <t xml:space="preserve">$</t>
        </is>
      </c>
      <c r="VK47" t="inlineStr">
        <is>
          <t xml:space="preserve">POUND_SIGN</t>
        </is>
      </c>
      <c r="VL47" t="inlineStr">
        <is>
          <t xml:space="preserve">$</t>
        </is>
      </c>
      <c r="VM47" t="inlineStr">
        <is>
          <t xml:space="preserve">}</t>
        </is>
      </c>
      <c r="VN47" t="inlineStr">
        <is>
          <t xml:space="preserve">#</t>
        </is>
      </c>
      <c r="VO47" t="inlineStr">
        <is>
          <t xml:space="preserve">~</t>
        </is>
      </c>
      <c r="VP47" t="inlineStr">
        <is>
          <t xml:space="preserve">#</t>
        </is>
      </c>
      <c r="VR47" t="inlineStr">
        <is>
          <t xml:space="preserve">#</t>
        </is>
      </c>
      <c r="VS47" t="inlineStr">
        <is>
          <t xml:space="preserve">~</t>
        </is>
      </c>
      <c r="VT47" t="inlineStr">
        <is>
          <t xml:space="preserve">#</t>
        </is>
      </c>
      <c r="VV47" t="inlineStr">
        <is>
          <t xml:space="preserve">#</t>
        </is>
      </c>
      <c r="VW47" t="inlineStr">
        <is>
          <t xml:space="preserve">~</t>
        </is>
      </c>
      <c r="VX47" t="inlineStr">
        <is>
          <t xml:space="preserve">#</t>
        </is>
      </c>
      <c r="VZ47" t="inlineStr">
        <is>
          <t xml:space="preserve">$</t>
        </is>
      </c>
      <c r="WA47" t="inlineStr">
        <is>
          <t xml:space="preserve">POUND_SIGN</t>
        </is>
      </c>
      <c r="WB47" t="inlineStr">
        <is>
          <t xml:space="preserve">$</t>
        </is>
      </c>
      <c r="WC47" t="inlineStr">
        <is>
          <t xml:space="preserve">}</t>
        </is>
      </c>
      <c r="WD47" t="inlineStr">
        <is>
          <t xml:space="preserve">LATIN_0111</t>
        </is>
      </c>
      <c r="WE47" t="inlineStr">
        <is>
          <t xml:space="preserve">LATIN_0110</t>
        </is>
      </c>
      <c r="WG47" t="inlineStr">
        <is>
          <t xml:space="preserve">'</t>
        </is>
      </c>
      <c r="WH47" t="inlineStr">
        <is>
          <t xml:space="preserve">}</t>
        </is>
      </c>
      <c r="WI47" t="inlineStr">
        <is>
          <t xml:space="preserve">]</t>
        </is>
      </c>
      <c r="WJ47" t="inlineStr">
        <is>
          <t xml:space="preserve">}</t>
        </is>
      </c>
      <c r="WK47" t="inlineStr">
        <is>
          <t xml:space="preserve">GRAVE_ACCENT</t>
        </is>
      </c>
      <c r="WL47" t="inlineStr">
        <is>
          <t xml:space="preserve">}</t>
        </is>
      </c>
      <c r="WM47" t="inlineStr">
        <is>
          <t xml:space="preserve">]</t>
        </is>
      </c>
      <c r="WN47" t="inlineStr">
        <is>
          <t xml:space="preserve">}</t>
        </is>
      </c>
      <c r="WO47" t="inlineStr">
        <is>
          <t xml:space="preserve">GRAVE_ACCENT</t>
        </is>
      </c>
      <c r="WP47" t="inlineStr">
        <is>
          <t xml:space="preserve">}</t>
        </is>
      </c>
      <c r="WQ47" t="inlineStr">
        <is>
          <t xml:space="preserve">]</t>
        </is>
      </c>
      <c r="WR47" t="inlineStr">
        <is>
          <t xml:space="preserve">}</t>
        </is>
      </c>
      <c r="WS47" t="inlineStr">
        <is>
          <t xml:space="preserve">GRAVE_ACCENT</t>
        </is>
      </c>
      <c r="WX47" t="inlineStr">
        <is>
          <t xml:space="preserve">}</t>
        </is>
      </c>
      <c r="WY47" t="inlineStr">
        <is>
          <t xml:space="preserve">]</t>
        </is>
      </c>
      <c r="WZ47" t="inlineStr">
        <is>
          <t xml:space="preserve">}</t>
        </is>
      </c>
      <c r="XA47" t="inlineStr">
        <is>
          <t xml:space="preserve">GRAVE_ACCENT</t>
        </is>
      </c>
      <c r="XB47" t="inlineStr">
        <is>
          <t xml:space="preserve">BACKSLASH</t>
        </is>
      </c>
      <c r="XC47" t="inlineStr">
        <is>
          <t xml:space="preserve">*</t>
        </is>
      </c>
      <c r="XD47" t="inlineStr">
        <is>
          <t xml:space="preserve">BACKSLASH</t>
        </is>
      </c>
      <c r="XE47" t="inlineStr">
        <is>
          <t xml:space="preserve">|</t>
        </is>
      </c>
      <c r="XF47" t="inlineStr">
        <is>
          <t xml:space="preserve">BACKSLASH</t>
        </is>
      </c>
      <c r="XG47" t="inlineStr">
        <is>
          <t xml:space="preserve">|</t>
        </is>
      </c>
      <c r="XH47" t="inlineStr">
        <is>
          <t xml:space="preserve">BACKSLASH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  <c r="LN48" t="inlineStr">
        <is>
          <t xml:space="preserve">}</t>
        </is>
      </c>
      <c r="LO48" t="inlineStr">
        <is>
          <t xml:space="preserve">]</t>
        </is>
      </c>
      <c r="LP48" t="inlineStr">
        <is>
          <t xml:space="preserve">}</t>
        </is>
      </c>
      <c r="LQ48" t="inlineStr">
        <is>
          <t xml:space="preserve">GRAVE_ACCENT</t>
        </is>
      </c>
      <c r="LR48" t="inlineStr">
        <is>
          <t xml:space="preserve">}</t>
        </is>
      </c>
      <c r="LS48" t="inlineStr">
        <is>
          <t xml:space="preserve">]</t>
        </is>
      </c>
      <c r="LT48" t="inlineStr">
        <is>
          <t xml:space="preserve">}</t>
        </is>
      </c>
      <c r="LU48" t="inlineStr">
        <is>
          <t xml:space="preserve">GRAVE_ACCENT</t>
        </is>
      </c>
      <c r="LV48" t="inlineStr">
        <is>
          <t xml:space="preserve">}</t>
        </is>
      </c>
      <c r="LW48" t="inlineStr">
        <is>
          <t xml:space="preserve">]</t>
        </is>
      </c>
      <c r="LX48" t="inlineStr">
        <is>
          <t xml:space="preserve">}</t>
        </is>
      </c>
      <c r="LY48" t="inlineStr">
        <is>
          <t xml:space="preserve">GRAVE_ACCENT</t>
        </is>
      </c>
      <c r="LZ48" t="inlineStr">
        <is>
          <t xml:space="preserve">}</t>
        </is>
      </c>
      <c r="MA48" t="inlineStr">
        <is>
          <t xml:space="preserve">]</t>
        </is>
      </c>
      <c r="MB48" t="inlineStr">
        <is>
          <t xml:space="preserve">}</t>
        </is>
      </c>
      <c r="MC48" t="inlineStr">
        <is>
          <t xml:space="preserve">GRAVE_ACCENT</t>
        </is>
      </c>
      <c r="MD48" t="inlineStr">
        <is>
          <t xml:space="preserve">}</t>
        </is>
      </c>
      <c r="ME48" t="inlineStr">
        <is>
          <t xml:space="preserve">]</t>
        </is>
      </c>
      <c r="MF48" t="inlineStr">
        <is>
          <t xml:space="preserve">}</t>
        </is>
      </c>
      <c r="MG48" t="inlineStr">
        <is>
          <t xml:space="preserve">GRAVE_ACCENT</t>
        </is>
      </c>
      <c r="MH48" t="inlineStr">
        <is>
          <t xml:space="preserve">}</t>
        </is>
      </c>
      <c r="MI48" t="inlineStr">
        <is>
          <t xml:space="preserve">]</t>
        </is>
      </c>
      <c r="MJ48" t="inlineStr">
        <is>
          <t xml:space="preserve">}</t>
        </is>
      </c>
      <c r="MK48" t="inlineStr">
        <is>
          <t xml:space="preserve">GRAVE_ACCENT</t>
        </is>
      </c>
      <c r="ML48" t="inlineStr">
        <is>
          <t xml:space="preserve">}</t>
        </is>
      </c>
      <c r="MM48" t="inlineStr">
        <is>
          <t xml:space="preserve">]</t>
        </is>
      </c>
      <c r="MN48" t="inlineStr">
        <is>
          <t xml:space="preserve">}</t>
        </is>
      </c>
      <c r="MO48" t="inlineStr">
        <is>
          <t xml:space="preserve">GRAVE_ACCENT</t>
        </is>
      </c>
      <c r="MP48" t="inlineStr">
        <is>
          <t xml:space="preserve">}</t>
        </is>
      </c>
      <c r="MQ48" t="inlineStr">
        <is>
          <t xml:space="preserve">]</t>
        </is>
      </c>
      <c r="MR48" t="inlineStr">
        <is>
          <t xml:space="preserve">}</t>
        </is>
      </c>
      <c r="MS48" t="inlineStr">
        <is>
          <t xml:space="preserve">GRAVE_ACCENT</t>
        </is>
      </c>
      <c r="MT48" t="inlineStr">
        <is>
          <t xml:space="preserve">}</t>
        </is>
      </c>
      <c r="MU48" t="inlineStr">
        <is>
          <t xml:space="preserve">]</t>
        </is>
      </c>
      <c r="MV48" t="inlineStr">
        <is>
          <t xml:space="preserve">}</t>
        </is>
      </c>
      <c r="MW48" t="inlineStr">
        <is>
          <t xml:space="preserve">GRAVE_ACCENT</t>
        </is>
      </c>
      <c r="MX48" t="inlineStr">
        <is>
          <t xml:space="preserve">}</t>
        </is>
      </c>
      <c r="MY48" t="inlineStr">
        <is>
          <t xml:space="preserve">]</t>
        </is>
      </c>
      <c r="MZ48" t="inlineStr">
        <is>
          <t xml:space="preserve">}</t>
        </is>
      </c>
      <c r="NA48" t="inlineStr">
        <is>
          <t xml:space="preserve">GRAVE_ACCENT</t>
        </is>
      </c>
      <c r="NB48" t="inlineStr">
        <is>
          <t xml:space="preserve">}</t>
        </is>
      </c>
      <c r="NC48" t="inlineStr">
        <is>
          <t xml:space="preserve">]</t>
        </is>
      </c>
      <c r="ND48" t="inlineStr">
        <is>
          <t xml:space="preserve">}</t>
        </is>
      </c>
      <c r="NE48" t="inlineStr">
        <is>
          <t xml:space="preserve">GRAVE_ACCENT</t>
        </is>
      </c>
      <c r="NF48" t="inlineStr">
        <is>
          <t xml:space="preserve">}</t>
        </is>
      </c>
      <c r="NG48" t="inlineStr">
        <is>
          <t xml:space="preserve">]</t>
        </is>
      </c>
      <c r="NH48" t="inlineStr">
        <is>
          <t xml:space="preserve">}</t>
        </is>
      </c>
      <c r="NI48" t="inlineStr">
        <is>
          <t xml:space="preserve">GRAVE_ACCENT</t>
        </is>
      </c>
      <c r="NJ48" t="inlineStr">
        <is>
          <t xml:space="preserve">}</t>
        </is>
      </c>
      <c r="NK48" t="inlineStr">
        <is>
          <t xml:space="preserve">]</t>
        </is>
      </c>
      <c r="NL48" t="inlineStr">
        <is>
          <t xml:space="preserve">}</t>
        </is>
      </c>
      <c r="NM48" t="inlineStr">
        <is>
          <t xml:space="preserve">GRAVE_ACCENT</t>
        </is>
      </c>
      <c r="NN48" t="inlineStr">
        <is>
          <t xml:space="preserve">}</t>
        </is>
      </c>
      <c r="NO48" t="inlineStr">
        <is>
          <t xml:space="preserve">]</t>
        </is>
      </c>
      <c r="NP48" t="inlineStr">
        <is>
          <t xml:space="preserve">}</t>
        </is>
      </c>
      <c r="NQ48" t="inlineStr">
        <is>
          <t xml:space="preserve">GRAVE_ACCENT</t>
        </is>
      </c>
      <c r="NR48" t="inlineStr">
        <is>
          <t xml:space="preserve">}</t>
        </is>
      </c>
      <c r="NS48" t="inlineStr">
        <is>
          <t xml:space="preserve">]</t>
        </is>
      </c>
      <c r="NT48" t="inlineStr">
        <is>
          <t xml:space="preserve">}</t>
        </is>
      </c>
      <c r="NU48" t="inlineStr">
        <is>
          <t xml:space="preserve">GRAVE_ACCENT</t>
        </is>
      </c>
      <c r="NV48" t="inlineStr">
        <is>
          <t xml:space="preserve">#</t>
        </is>
      </c>
      <c r="NW48" t="inlineStr">
        <is>
          <t xml:space="preserve">'</t>
        </is>
      </c>
      <c r="NZ48" t="inlineStr">
        <is>
          <t xml:space="preserve">MICRO_SIGN</t>
        </is>
      </c>
      <c r="OA48" t="inlineStr">
        <is>
          <t xml:space="preserve">POUND_SIGN</t>
        </is>
      </c>
      <c r="OB48" t="inlineStr">
        <is>
          <t xml:space="preserve">MICRO_SIGN</t>
        </is>
      </c>
      <c r="OC48" t="inlineStr">
        <is>
          <t xml:space="preserve">GRAVE_ACCENT</t>
        </is>
      </c>
      <c r="OL48" t="inlineStr">
        <is>
          <t xml:space="preserve">LATIN_017E</t>
        </is>
      </c>
      <c r="OM48" t="inlineStr">
        <is>
          <t xml:space="preserve">LATIN_017D</t>
        </is>
      </c>
      <c r="OP48" t="inlineStr">
        <is>
          <t xml:space="preserve">$</t>
        </is>
      </c>
      <c r="OQ48" t="inlineStr">
        <is>
          <t xml:space="preserve">POUND_SIGN</t>
        </is>
      </c>
      <c r="OR48" t="inlineStr">
        <is>
          <t xml:space="preserve">$</t>
        </is>
      </c>
      <c r="OS48" t="inlineStr">
        <is>
          <t xml:space="preserve">}</t>
        </is>
      </c>
      <c r="OT48" t="inlineStr">
        <is>
          <t xml:space="preserve">LATIN_017E</t>
        </is>
      </c>
      <c r="OU48" t="inlineStr">
        <is>
          <t xml:space="preserve">LATIN_017D</t>
        </is>
      </c>
      <c r="VJ48" t="inlineStr">
        <is>
          <t xml:space="preserve">$</t>
        </is>
      </c>
      <c r="VK48" t="inlineStr">
        <is>
          <t xml:space="preserve">POUND_SIGN</t>
        </is>
      </c>
      <c r="VL48" t="inlineStr">
        <is>
          <t xml:space="preserve">$</t>
        </is>
      </c>
      <c r="VM48" t="inlineStr">
        <is>
          <t xml:space="preserve">}</t>
        </is>
      </c>
      <c r="VN48" t="inlineStr">
        <is>
          <t xml:space="preserve">#</t>
        </is>
      </c>
      <c r="VO48" t="inlineStr">
        <is>
          <t xml:space="preserve">~</t>
        </is>
      </c>
      <c r="VP48" t="inlineStr">
        <is>
          <t xml:space="preserve">#</t>
        </is>
      </c>
      <c r="VR48" t="inlineStr">
        <is>
          <t xml:space="preserve">#</t>
        </is>
      </c>
      <c r="VS48" t="inlineStr">
        <is>
          <t xml:space="preserve">~</t>
        </is>
      </c>
      <c r="VT48" t="inlineStr">
        <is>
          <t xml:space="preserve">#</t>
        </is>
      </c>
      <c r="VV48" t="inlineStr">
        <is>
          <t xml:space="preserve">#</t>
        </is>
      </c>
      <c r="VW48" t="inlineStr">
        <is>
          <t xml:space="preserve">~</t>
        </is>
      </c>
      <c r="VX48" t="inlineStr">
        <is>
          <t xml:space="preserve">#</t>
        </is>
      </c>
      <c r="VZ48" t="inlineStr">
        <is>
          <t xml:space="preserve">$</t>
        </is>
      </c>
      <c r="WA48" t="inlineStr">
        <is>
          <t xml:space="preserve">POUND_SIGN</t>
        </is>
      </c>
      <c r="WB48" t="inlineStr">
        <is>
          <t xml:space="preserve">$</t>
        </is>
      </c>
      <c r="WC48" t="inlineStr">
        <is>
          <t xml:space="preserve">}</t>
        </is>
      </c>
      <c r="WH48" t="inlineStr">
        <is>
          <t xml:space="preserve">}</t>
        </is>
      </c>
      <c r="WI48" t="inlineStr">
        <is>
          <t xml:space="preserve">]</t>
        </is>
      </c>
      <c r="WJ48" t="inlineStr">
        <is>
          <t xml:space="preserve">}</t>
        </is>
      </c>
      <c r="WK48" t="inlineStr">
        <is>
          <t xml:space="preserve">GRAVE_ACCENT</t>
        </is>
      </c>
      <c r="WL48" t="inlineStr">
        <is>
          <t xml:space="preserve">}</t>
        </is>
      </c>
      <c r="WM48" t="inlineStr">
        <is>
          <t xml:space="preserve">]</t>
        </is>
      </c>
      <c r="WN48" t="inlineStr">
        <is>
          <t xml:space="preserve">}</t>
        </is>
      </c>
      <c r="WO48" t="inlineStr">
        <is>
          <t xml:space="preserve">GRAVE_ACCENT</t>
        </is>
      </c>
      <c r="WP48" t="inlineStr">
        <is>
          <t xml:space="preserve">}</t>
        </is>
      </c>
      <c r="WQ48" t="inlineStr">
        <is>
          <t xml:space="preserve">]</t>
        </is>
      </c>
      <c r="WR48" t="inlineStr">
        <is>
          <t xml:space="preserve">}</t>
        </is>
      </c>
      <c r="WS48" t="inlineStr">
        <is>
          <t xml:space="preserve">GRAVE_ACCENT</t>
        </is>
      </c>
      <c r="WX48" t="inlineStr">
        <is>
          <t xml:space="preserve">}</t>
        </is>
      </c>
      <c r="WY48" t="inlineStr">
        <is>
          <t xml:space="preserve">]</t>
        </is>
      </c>
      <c r="WZ48" t="inlineStr">
        <is>
          <t xml:space="preserve">}</t>
        </is>
      </c>
      <c r="XA48" t="inlineStr">
        <is>
          <t xml:space="preserve">GRAVE_ACCENT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  <c r="LN49" t="inlineStr">
        <is>
          <t xml:space="preserve">N_WITH_TILDE_SMALL</t>
        </is>
      </c>
      <c r="LO49" t="inlineStr">
        <is>
          <t xml:space="preserve">N_WITH_TILDE</t>
        </is>
      </c>
      <c r="LP49" t="inlineStr">
        <is>
          <t xml:space="preserve">N_WITH_TILDE_SMALL</t>
        </is>
      </c>
      <c r="LR49" t="inlineStr">
        <is>
          <t xml:space="preserve">N_WITH_TILDE_SMALL</t>
        </is>
      </c>
      <c r="LS49" t="inlineStr">
        <is>
          <t xml:space="preserve">N_WITH_TILDE</t>
        </is>
      </c>
      <c r="LT49" t="inlineStr">
        <is>
          <t xml:space="preserve">N_WITH_TILDE_SMALL</t>
        </is>
      </c>
      <c r="LV49" t="inlineStr">
        <is>
          <t xml:space="preserve">N_WITH_TILDE_SMALL</t>
        </is>
      </c>
      <c r="LW49" t="inlineStr">
        <is>
          <t xml:space="preserve">N_WITH_TILDE</t>
        </is>
      </c>
      <c r="LX49" t="inlineStr">
        <is>
          <t xml:space="preserve">N_WITH_TILDE_SMALL</t>
        </is>
      </c>
      <c r="LZ49" t="inlineStr">
        <is>
          <t xml:space="preserve">N_WITH_TILDE_SMALL</t>
        </is>
      </c>
      <c r="MA49" t="inlineStr">
        <is>
          <t xml:space="preserve">N_WITH_TILDE</t>
        </is>
      </c>
      <c r="MB49" t="inlineStr">
        <is>
          <t xml:space="preserve">N_WITH_TILDE_SMALL</t>
        </is>
      </c>
      <c r="MD49" t="inlineStr">
        <is>
          <t xml:space="preserve">N_WITH_TILDE_SMALL</t>
        </is>
      </c>
      <c r="ME49" t="inlineStr">
        <is>
          <t xml:space="preserve">N_WITH_TILDE</t>
        </is>
      </c>
      <c r="MF49" t="inlineStr">
        <is>
          <t xml:space="preserve">N_WITH_TILDE_SMALL</t>
        </is>
      </c>
      <c r="MH49" t="inlineStr">
        <is>
          <t xml:space="preserve">N_WITH_TILDE_SMALL</t>
        </is>
      </c>
      <c r="MI49" t="inlineStr">
        <is>
          <t xml:space="preserve">N_WITH_TILDE</t>
        </is>
      </c>
      <c r="MJ49" t="inlineStr">
        <is>
          <t xml:space="preserve">N_WITH_TILDE_SMALL</t>
        </is>
      </c>
      <c r="ML49" t="inlineStr">
        <is>
          <t xml:space="preserve">N_WITH_TILDE_SMALL</t>
        </is>
      </c>
      <c r="MM49" t="inlineStr">
        <is>
          <t xml:space="preserve">N_WITH_TILDE</t>
        </is>
      </c>
      <c r="MN49" t="inlineStr">
        <is>
          <t xml:space="preserve">N_WITH_TILDE_SMALL</t>
        </is>
      </c>
      <c r="MP49" t="inlineStr">
        <is>
          <t xml:space="preserve">N_WITH_TILDE_SMALL</t>
        </is>
      </c>
      <c r="MQ49" t="inlineStr">
        <is>
          <t xml:space="preserve">N_WITH_TILDE</t>
        </is>
      </c>
      <c r="MR49" t="inlineStr">
        <is>
          <t xml:space="preserve">N_WITH_TILDE_SMALL</t>
        </is>
      </c>
      <c r="MT49" t="inlineStr">
        <is>
          <t xml:space="preserve">N_WITH_TILDE_SMALL</t>
        </is>
      </c>
      <c r="MU49" t="inlineStr">
        <is>
          <t xml:space="preserve">N_WITH_TILDE</t>
        </is>
      </c>
      <c r="MV49" t="inlineStr">
        <is>
          <t xml:space="preserve">N_WITH_TILDE_SMALL</t>
        </is>
      </c>
      <c r="MX49" t="inlineStr">
        <is>
          <t xml:space="preserve">N_WITH_TILDE_SMALL</t>
        </is>
      </c>
      <c r="MY49" t="inlineStr">
        <is>
          <t xml:space="preserve">N_WITH_TILDE</t>
        </is>
      </c>
      <c r="MZ49" t="inlineStr">
        <is>
          <t xml:space="preserve">N_WITH_TILDE_SMALL</t>
        </is>
      </c>
      <c r="NB49" t="inlineStr">
        <is>
          <t xml:space="preserve">N_WITH_TILDE_SMALL</t>
        </is>
      </c>
      <c r="NC49" t="inlineStr">
        <is>
          <t xml:space="preserve">N_WITH_TILDE</t>
        </is>
      </c>
      <c r="ND49" t="inlineStr">
        <is>
          <t xml:space="preserve">N_WITH_TILDE_SMALL</t>
        </is>
      </c>
      <c r="NF49" t="inlineStr">
        <is>
          <t xml:space="preserve">N_WITH_TILDE_SMALL</t>
        </is>
      </c>
      <c r="NG49" t="inlineStr">
        <is>
          <t xml:space="preserve">N_WITH_TILDE</t>
        </is>
      </c>
      <c r="NH49" t="inlineStr">
        <is>
          <t xml:space="preserve">N_WITH_TILDE_SMALL</t>
        </is>
      </c>
      <c r="NJ49" t="inlineStr">
        <is>
          <t xml:space="preserve">N_WITH_TILDE_SMALL</t>
        </is>
      </c>
      <c r="NK49" t="inlineStr">
        <is>
          <t xml:space="preserve">N_WITH_TILDE</t>
        </is>
      </c>
      <c r="NL49" t="inlineStr">
        <is>
          <t xml:space="preserve">N_WITH_TILDE_SMALL</t>
        </is>
      </c>
      <c r="NN49" t="inlineStr">
        <is>
          <t xml:space="preserve">N_WITH_TILDE_SMALL</t>
        </is>
      </c>
      <c r="NO49" t="inlineStr">
        <is>
          <t xml:space="preserve">N_WITH_TILDE</t>
        </is>
      </c>
      <c r="NP49" t="inlineStr">
        <is>
          <t xml:space="preserve">N_WITH_TILDE_SMALL</t>
        </is>
      </c>
      <c r="NR49" t="inlineStr">
        <is>
          <t xml:space="preserve">N_WITH_TILDE_SMALL</t>
        </is>
      </c>
      <c r="NS49" t="inlineStr">
        <is>
          <t xml:space="preserve">N_WITH_TILDE</t>
        </is>
      </c>
      <c r="NT49" t="inlineStr">
        <is>
          <t xml:space="preserve">N_WITH_TILDE_SMALL</t>
        </is>
      </c>
      <c r="NV49" t="inlineStr">
        <is>
          <t xml:space="preserve">UMLAUT_O_SMALL</t>
        </is>
      </c>
      <c r="NW49" t="inlineStr">
        <is>
          <t xml:space="preserve">UMLAUT_O</t>
        </is>
      </c>
      <c r="NZ49" t="inlineStr">
        <is>
          <t xml:space="preserve">m</t>
        </is>
      </c>
      <c r="OA49" t="inlineStr">
        <is>
          <t xml:space="preserve">M</t>
        </is>
      </c>
      <c r="OD49" t="inlineStr">
        <is>
          <t xml:space="preserve">N_WITH_TILDE_SMALL</t>
        </is>
      </c>
      <c r="OE49" t="inlineStr">
        <is>
          <t xml:space="preserve">N_WITH_TILDE</t>
        </is>
      </c>
      <c r="OL49" t="inlineStr">
        <is>
          <t xml:space="preserve">LATIN_010D</t>
        </is>
      </c>
      <c r="OM49" t="inlineStr">
        <is>
          <t xml:space="preserve">LATIN_010C</t>
        </is>
      </c>
      <c r="OP49" t="inlineStr">
        <is>
          <t xml:space="preserve">UMLAUT_O_SMALL</t>
        </is>
      </c>
      <c r="OQ49" t="inlineStr">
        <is>
          <t xml:space="preserve">E_WITH_ACUTE_SMALL</t>
        </is>
      </c>
      <c r="OR49" t="inlineStr">
        <is>
          <t xml:space="preserve">UMLAUT_O_SMALL</t>
        </is>
      </c>
      <c r="OT49" t="inlineStr">
        <is>
          <t xml:space="preserve">LATIN_010D</t>
        </is>
      </c>
      <c r="OU49" t="inlineStr">
        <is>
          <t xml:space="preserve">LATIN_010C</t>
        </is>
      </c>
      <c r="OX49" t="inlineStr">
        <is>
          <t xml:space="preserve">LATIN_00D8</t>
        </is>
      </c>
      <c r="OY49" t="inlineStr">
        <is>
          <t xml:space="preserve">LATIN_00F8</t>
        </is>
      </c>
      <c r="OZ49" t="inlineStr">
        <is>
          <t xml:space="preserve">LATIN_00D8</t>
        </is>
      </c>
      <c r="PB49" t="inlineStr">
        <is>
          <t xml:space="preserve">ARABIC_KAF</t>
        </is>
      </c>
      <c r="PC49" t="inlineStr">
        <is>
          <t xml:space="preserve">:</t>
        </is>
      </c>
      <c r="PD49" t="inlineStr">
        <is>
          <t xml:space="preserve">ARABIC_KAF</t>
        </is>
      </c>
      <c r="PF49" t="inlineStr">
        <is>
          <t xml:space="preserve">ARABIC_KAF</t>
        </is>
      </c>
      <c r="PG49" t="inlineStr">
        <is>
          <t xml:space="preserve">:</t>
        </is>
      </c>
      <c r="PH49" t="inlineStr">
        <is>
          <t xml:space="preserve">ARABIC_KAF</t>
        </is>
      </c>
      <c r="PJ49" t="inlineStr">
        <is>
          <t xml:space="preserve">ARABIC_KAF</t>
        </is>
      </c>
      <c r="PK49" t="inlineStr">
        <is>
          <t xml:space="preserve">:</t>
        </is>
      </c>
      <c r="PL49" t="inlineStr">
        <is>
          <t xml:space="preserve">ARABIC_KAF</t>
        </is>
      </c>
      <c r="PN49" t="inlineStr">
        <is>
          <t xml:space="preserve">ARABIC_KAF</t>
        </is>
      </c>
      <c r="PO49" t="inlineStr">
        <is>
          <t xml:space="preserve">:</t>
        </is>
      </c>
      <c r="PP49" t="inlineStr">
        <is>
          <t xml:space="preserve">ARABIC_KAF</t>
        </is>
      </c>
      <c r="PR49" t="inlineStr">
        <is>
          <t xml:space="preserve">ARABIC_KAF</t>
        </is>
      </c>
      <c r="PS49" t="inlineStr">
        <is>
          <t xml:space="preserve">:</t>
        </is>
      </c>
      <c r="PT49" t="inlineStr">
        <is>
          <t xml:space="preserve">ARABIC_KAF</t>
        </is>
      </c>
      <c r="PV49" t="inlineStr">
        <is>
          <t xml:space="preserve">ARABIC_KAF</t>
        </is>
      </c>
      <c r="PW49" t="inlineStr">
        <is>
          <t xml:space="preserve">:</t>
        </is>
      </c>
      <c r="PX49" t="inlineStr">
        <is>
          <t xml:space="preserve">ARABIC_KAF</t>
        </is>
      </c>
      <c r="PZ49" t="inlineStr">
        <is>
          <t xml:space="preserve">ARABIC_KAF</t>
        </is>
      </c>
      <c r="QA49" t="inlineStr">
        <is>
          <t xml:space="preserve">:</t>
        </is>
      </c>
      <c r="QB49" t="inlineStr">
        <is>
          <t xml:space="preserve">ARABIC_KAF</t>
        </is>
      </c>
      <c r="QD49" t="inlineStr">
        <is>
          <t xml:space="preserve">ARABIC_KAF</t>
        </is>
      </c>
      <c r="QE49" t="inlineStr">
        <is>
          <t xml:space="preserve">:</t>
        </is>
      </c>
      <c r="QF49" t="inlineStr">
        <is>
          <t xml:space="preserve">ARABIC_KAF</t>
        </is>
      </c>
      <c r="QH49" t="inlineStr">
        <is>
          <t xml:space="preserve">ARABIC_KAF</t>
        </is>
      </c>
      <c r="QI49" t="inlineStr">
        <is>
          <t xml:space="preserve">:</t>
        </is>
      </c>
      <c r="QJ49" t="inlineStr">
        <is>
          <t xml:space="preserve">ARABIC_KAF</t>
        </is>
      </c>
      <c r="QL49" t="inlineStr">
        <is>
          <t xml:space="preserve">ARABIC_KAF</t>
        </is>
      </c>
      <c r="QM49" t="inlineStr">
        <is>
          <t xml:space="preserve">:</t>
        </is>
      </c>
      <c r="QN49" t="inlineStr">
        <is>
          <t xml:space="preserve">ARABIC_KAF</t>
        </is>
      </c>
      <c r="QP49" t="inlineStr">
        <is>
          <t xml:space="preserve">ARABIC_KAF</t>
        </is>
      </c>
      <c r="QQ49" t="inlineStr">
        <is>
          <t xml:space="preserve">:</t>
        </is>
      </c>
      <c r="QR49" t="inlineStr">
        <is>
          <t xml:space="preserve">ARABIC_KAF</t>
        </is>
      </c>
      <c r="QT49" t="inlineStr">
        <is>
          <t xml:space="preserve">ARABIC_KAF</t>
        </is>
      </c>
      <c r="QU49" t="inlineStr">
        <is>
          <t xml:space="preserve">:</t>
        </is>
      </c>
      <c r="QV49" t="inlineStr">
        <is>
          <t xml:space="preserve">ARABIC_KAF</t>
        </is>
      </c>
      <c r="QX49" t="inlineStr">
        <is>
          <t xml:space="preserve">ARABIC_KAF</t>
        </is>
      </c>
      <c r="QY49" t="inlineStr">
        <is>
          <t xml:space="preserve">:</t>
        </is>
      </c>
      <c r="QZ49" t="inlineStr">
        <is>
          <t xml:space="preserve">ARABIC_KAF</t>
        </is>
      </c>
      <c r="RB49" t="inlineStr">
        <is>
          <t xml:space="preserve">ARABIC_KAF</t>
        </is>
      </c>
      <c r="RC49" t="inlineStr">
        <is>
          <t xml:space="preserve">:</t>
        </is>
      </c>
      <c r="RD49" t="inlineStr">
        <is>
          <t xml:space="preserve">ARABIC_KAF</t>
        </is>
      </c>
      <c r="RF49" t="inlineStr">
        <is>
          <t xml:space="preserve">m</t>
        </is>
      </c>
      <c r="RG49" t="inlineStr">
        <is>
          <t xml:space="preserve">M</t>
        </is>
      </c>
      <c r="RJ49" t="inlineStr">
        <is>
          <t xml:space="preserve">m</t>
        </is>
      </c>
      <c r="RK49" t="inlineStr">
        <is>
          <t xml:space="preserve">M</t>
        </is>
      </c>
      <c r="RN49" t="inlineStr">
        <is>
          <t xml:space="preserve">m</t>
        </is>
      </c>
      <c r="RO49" t="inlineStr">
        <is>
          <t xml:space="preserve">M</t>
        </is>
      </c>
      <c r="RR49" t="inlineStr">
        <is>
          <t xml:space="preserve">m</t>
        </is>
      </c>
      <c r="RS49" t="inlineStr">
        <is>
          <t xml:space="preserve">M</t>
        </is>
      </c>
      <c r="RV49" t="inlineStr">
        <is>
          <t xml:space="preserve">m</t>
        </is>
      </c>
      <c r="RW49" t="inlineStr">
        <is>
          <t xml:space="preserve">M</t>
        </is>
      </c>
      <c r="SP49" t="inlineStr">
        <is>
          <t xml:space="preserve">C_WITH_CEDILLA_SMALL</t>
        </is>
      </c>
      <c r="SQ49" t="inlineStr">
        <is>
          <t xml:space="preserve">C_WITH_CEDILLA</t>
        </is>
      </c>
      <c r="ST49" t="inlineStr">
        <is>
          <t xml:space="preserve">C_WITH_CEDILLA_SMALL</t>
        </is>
      </c>
      <c r="SU49" t="inlineStr">
        <is>
          <t xml:space="preserve">C_WITH_CEDILLA</t>
        </is>
      </c>
      <c r="SX49" t="inlineStr">
        <is>
          <t xml:space="preserve">BENGALI_099A</t>
        </is>
      </c>
      <c r="SY49" t="inlineStr">
        <is>
          <t xml:space="preserve">BENGALI_099B</t>
        </is>
      </c>
      <c r="SZ49" t="inlineStr">
        <is>
          <t xml:space="preserve">BENGALI_099A</t>
        </is>
      </c>
      <c r="TV49" t="inlineStr">
        <is>
          <t xml:space="preserve">CYRILLIC_SM_ZHE</t>
        </is>
      </c>
      <c r="TW49" t="inlineStr">
        <is>
          <t xml:space="preserve">CYRILLIC_ZHE</t>
        </is>
      </c>
      <c r="TZ49" t="inlineStr">
        <is>
          <t xml:space="preserve">CYRILLIC_SM_ZHE</t>
        </is>
      </c>
      <c r="UA49" t="inlineStr">
        <is>
          <t xml:space="preserve">CYRILLIC_ZHE</t>
        </is>
      </c>
      <c r="UT49" t="inlineStr">
        <is>
          <t xml:space="preserve">m</t>
        </is>
      </c>
      <c r="UU49" t="inlineStr">
        <is>
          <t xml:space="preserve">M</t>
        </is>
      </c>
      <c r="VB49" t="inlineStr">
        <is>
          <t xml:space="preserve">N_WITH_TILDE_SMALL</t>
        </is>
      </c>
      <c r="VC49" t="inlineStr">
        <is>
          <t xml:space="preserve">N_WITH_TILDE</t>
        </is>
      </c>
      <c r="VF49" t="inlineStr">
        <is>
          <t xml:space="preserve">N_WITH_TILDE_SMALL</t>
        </is>
      </c>
      <c r="VG49" t="inlineStr">
        <is>
          <t xml:space="preserve">N_WITH_TILDE</t>
        </is>
      </c>
      <c r="VJ49" t="inlineStr">
        <is>
          <t xml:space="preserve">UMLAUT_O_SMALL</t>
        </is>
      </c>
      <c r="VK49" t="inlineStr">
        <is>
          <t xml:space="preserve">E_WITH_ACUTE_SMALL</t>
        </is>
      </c>
      <c r="VL49" t="inlineStr">
        <is>
          <t xml:space="preserve">UMLAUT_O_SMALL</t>
        </is>
      </c>
      <c r="VZ49" t="inlineStr">
        <is>
          <t xml:space="preserve">UMLAUT_O_SMALL</t>
        </is>
      </c>
      <c r="WA49" t="inlineStr">
        <is>
          <t xml:space="preserve">E_WITH_ACUTE_SMALL</t>
        </is>
      </c>
      <c r="WB49" t="inlineStr">
        <is>
          <t xml:space="preserve">UMLAUT_O_SMALL</t>
        </is>
      </c>
      <c r="WD49" t="inlineStr">
        <is>
          <t xml:space="preserve">LATIN_00F8</t>
        </is>
      </c>
      <c r="WE49" t="inlineStr">
        <is>
          <t xml:space="preserve">LATIN_00D8</t>
        </is>
      </c>
      <c r="WH49" t="inlineStr">
        <is>
          <t xml:space="preserve">N_WITH_TILDE_SMALL</t>
        </is>
      </c>
      <c r="WI49" t="inlineStr">
        <is>
          <t xml:space="preserve">N_WITH_TILDE</t>
        </is>
      </c>
      <c r="WJ49" t="inlineStr">
        <is>
          <t xml:space="preserve">N_WITH_TILDE_SMALL</t>
        </is>
      </c>
      <c r="WL49" t="inlineStr">
        <is>
          <t xml:space="preserve">N_WITH_TILDE_SMALL</t>
        </is>
      </c>
      <c r="WM49" t="inlineStr">
        <is>
          <t xml:space="preserve">N_WITH_TILDE</t>
        </is>
      </c>
      <c r="WN49" t="inlineStr">
        <is>
          <t xml:space="preserve">N_WITH_TILDE_SMALL</t>
        </is>
      </c>
      <c r="WP49" t="inlineStr">
        <is>
          <t xml:space="preserve">N_WITH_TILDE_SMALL</t>
        </is>
      </c>
      <c r="WQ49" t="inlineStr">
        <is>
          <t xml:space="preserve">N_WITH_TILDE</t>
        </is>
      </c>
      <c r="WR49" t="inlineStr">
        <is>
          <t xml:space="preserve">N_WITH_TILDE_SMALL</t>
        </is>
      </c>
      <c r="WX49" t="inlineStr">
        <is>
          <t xml:space="preserve">N_WITH_TILDE_SMALL</t>
        </is>
      </c>
      <c r="WY49" t="inlineStr">
        <is>
          <t xml:space="preserve">N_WITH_TILDE</t>
        </is>
      </c>
      <c r="WZ49" t="inlineStr">
        <is>
          <t xml:space="preserve">N_WITH_TILDE_SMALL</t>
        </is>
      </c>
      <c r="XB49" t="inlineStr">
        <is>
          <t xml:space="preserve">ARABIC_06A9</t>
        </is>
      </c>
      <c r="XC49" t="inlineStr">
        <is>
          <t xml:space="preserve">:</t>
        </is>
      </c>
      <c r="XD49" t="inlineStr">
        <is>
          <t xml:space="preserve">ARABIC_06A9</t>
        </is>
      </c>
      <c r="XE49" t="inlineStr">
        <is>
          <t xml:space="preserve">ARABIC_0643</t>
        </is>
      </c>
      <c r="XF49" t="inlineStr">
        <is>
          <t xml:space="preserve">;</t>
        </is>
      </c>
      <c r="XG49" t="inlineStr">
        <is>
          <t xml:space="preserve">:</t>
        </is>
      </c>
      <c r="XH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  <c r="LN50" t="inlineStr">
        <is>
          <t xml:space="preserve">{</t>
        </is>
      </c>
      <c r="LO50" t="inlineStr">
        <is>
          <t xml:space="preserve">[</t>
        </is>
      </c>
      <c r="LP50" t="inlineStr">
        <is>
          <t xml:space="preserve">{</t>
        </is>
      </c>
      <c r="LQ50" t="inlineStr">
        <is>
          <t xml:space="preserve">^</t>
        </is>
      </c>
      <c r="LR50" t="inlineStr">
        <is>
          <t xml:space="preserve">{</t>
        </is>
      </c>
      <c r="LS50" t="inlineStr">
        <is>
          <t xml:space="preserve">[</t>
        </is>
      </c>
      <c r="LT50" t="inlineStr">
        <is>
          <t xml:space="preserve">{</t>
        </is>
      </c>
      <c r="LU50" t="inlineStr">
        <is>
          <t xml:space="preserve">^</t>
        </is>
      </c>
      <c r="LV50" t="inlineStr">
        <is>
          <t xml:space="preserve">{</t>
        </is>
      </c>
      <c r="LW50" t="inlineStr">
        <is>
          <t xml:space="preserve">[</t>
        </is>
      </c>
      <c r="LX50" t="inlineStr">
        <is>
          <t xml:space="preserve">{</t>
        </is>
      </c>
      <c r="LY50" t="inlineStr">
        <is>
          <t xml:space="preserve">^</t>
        </is>
      </c>
      <c r="LZ50" t="inlineStr">
        <is>
          <t xml:space="preserve">{</t>
        </is>
      </c>
      <c r="MA50" t="inlineStr">
        <is>
          <t xml:space="preserve">[</t>
        </is>
      </c>
      <c r="MB50" t="inlineStr">
        <is>
          <t xml:space="preserve">{</t>
        </is>
      </c>
      <c r="MC50" t="inlineStr">
        <is>
          <t xml:space="preserve">^</t>
        </is>
      </c>
      <c r="MD50" t="inlineStr">
        <is>
          <t xml:space="preserve">{</t>
        </is>
      </c>
      <c r="ME50" t="inlineStr">
        <is>
          <t xml:space="preserve">[</t>
        </is>
      </c>
      <c r="MF50" t="inlineStr">
        <is>
          <t xml:space="preserve">{</t>
        </is>
      </c>
      <c r="MG50" t="inlineStr">
        <is>
          <t xml:space="preserve">^</t>
        </is>
      </c>
      <c r="MH50" t="inlineStr">
        <is>
          <t xml:space="preserve">{</t>
        </is>
      </c>
      <c r="MI50" t="inlineStr">
        <is>
          <t xml:space="preserve">[</t>
        </is>
      </c>
      <c r="MJ50" t="inlineStr">
        <is>
          <t xml:space="preserve">{</t>
        </is>
      </c>
      <c r="MK50" t="inlineStr">
        <is>
          <t xml:space="preserve">^</t>
        </is>
      </c>
      <c r="ML50" t="inlineStr">
        <is>
          <t xml:space="preserve">{</t>
        </is>
      </c>
      <c r="MM50" t="inlineStr">
        <is>
          <t xml:space="preserve">[</t>
        </is>
      </c>
      <c r="MN50" t="inlineStr">
        <is>
          <t xml:space="preserve">{</t>
        </is>
      </c>
      <c r="MO50" t="inlineStr">
        <is>
          <t xml:space="preserve">^</t>
        </is>
      </c>
      <c r="MP50" t="inlineStr">
        <is>
          <t xml:space="preserve">{</t>
        </is>
      </c>
      <c r="MQ50" t="inlineStr">
        <is>
          <t xml:space="preserve">[</t>
        </is>
      </c>
      <c r="MR50" t="inlineStr">
        <is>
          <t xml:space="preserve">{</t>
        </is>
      </c>
      <c r="MS50" t="inlineStr">
        <is>
          <t xml:space="preserve">^</t>
        </is>
      </c>
      <c r="MT50" t="inlineStr">
        <is>
          <t xml:space="preserve">{</t>
        </is>
      </c>
      <c r="MU50" t="inlineStr">
        <is>
          <t xml:space="preserve">[</t>
        </is>
      </c>
      <c r="MV50" t="inlineStr">
        <is>
          <t xml:space="preserve">{</t>
        </is>
      </c>
      <c r="MW50" t="inlineStr">
        <is>
          <t xml:space="preserve">^</t>
        </is>
      </c>
      <c r="MX50" t="inlineStr">
        <is>
          <t xml:space="preserve">{</t>
        </is>
      </c>
      <c r="MY50" t="inlineStr">
        <is>
          <t xml:space="preserve">[</t>
        </is>
      </c>
      <c r="MZ50" t="inlineStr">
        <is>
          <t xml:space="preserve">{</t>
        </is>
      </c>
      <c r="NA50" t="inlineStr">
        <is>
          <t xml:space="preserve">^</t>
        </is>
      </c>
      <c r="NB50" t="inlineStr">
        <is>
          <t xml:space="preserve">{</t>
        </is>
      </c>
      <c r="NC50" t="inlineStr">
        <is>
          <t xml:space="preserve">[</t>
        </is>
      </c>
      <c r="ND50" t="inlineStr">
        <is>
          <t xml:space="preserve">{</t>
        </is>
      </c>
      <c r="NE50" t="inlineStr">
        <is>
          <t xml:space="preserve">^</t>
        </is>
      </c>
      <c r="NF50" t="inlineStr">
        <is>
          <t xml:space="preserve">{</t>
        </is>
      </c>
      <c r="NG50" t="inlineStr">
        <is>
          <t xml:space="preserve">[</t>
        </is>
      </c>
      <c r="NH50" t="inlineStr">
        <is>
          <t xml:space="preserve">{</t>
        </is>
      </c>
      <c r="NI50" t="inlineStr">
        <is>
          <t xml:space="preserve">^</t>
        </is>
      </c>
      <c r="NJ50" t="inlineStr">
        <is>
          <t xml:space="preserve">{</t>
        </is>
      </c>
      <c r="NK50" t="inlineStr">
        <is>
          <t xml:space="preserve">[</t>
        </is>
      </c>
      <c r="NL50" t="inlineStr">
        <is>
          <t xml:space="preserve">{</t>
        </is>
      </c>
      <c r="NM50" t="inlineStr">
        <is>
          <t xml:space="preserve">^</t>
        </is>
      </c>
      <c r="NN50" t="inlineStr">
        <is>
          <t xml:space="preserve">{</t>
        </is>
      </c>
      <c r="NO50" t="inlineStr">
        <is>
          <t xml:space="preserve">[</t>
        </is>
      </c>
      <c r="NP50" t="inlineStr">
        <is>
          <t xml:space="preserve">{</t>
        </is>
      </c>
      <c r="NQ50" t="inlineStr">
        <is>
          <t xml:space="preserve">^</t>
        </is>
      </c>
      <c r="NR50" t="inlineStr">
        <is>
          <t xml:space="preserve">{</t>
        </is>
      </c>
      <c r="NS50" t="inlineStr">
        <is>
          <t xml:space="preserve">[</t>
        </is>
      </c>
      <c r="NT50" t="inlineStr">
        <is>
          <t xml:space="preserve">{</t>
        </is>
      </c>
      <c r="NU50" t="inlineStr">
        <is>
          <t xml:space="preserve">^</t>
        </is>
      </c>
      <c r="NV50" t="inlineStr">
        <is>
          <t xml:space="preserve">UMLAUT_A_SMALL</t>
        </is>
      </c>
      <c r="NW50" t="inlineStr">
        <is>
          <t xml:space="preserve">UMLAUT_A</t>
        </is>
      </c>
      <c r="NZ50" t="inlineStr">
        <is>
          <t xml:space="preserve">U_WITH_GRAVE_SMALL</t>
        </is>
      </c>
      <c r="OA50" t="inlineStr">
        <is>
          <t xml:space="preserve">%</t>
        </is>
      </c>
      <c r="OB50" t="inlineStr">
        <is>
          <t xml:space="preserve">U_WITH_GRAVE_SMALL</t>
        </is>
      </c>
      <c r="OC50" t="inlineStr">
        <is>
          <t xml:space="preserve">ACUTE_ACCENT</t>
        </is>
      </c>
      <c r="OD50" t="inlineStr">
        <is>
          <t xml:space="preserve">ACUTE_ACCENT</t>
        </is>
      </c>
      <c r="OE50" t="inlineStr">
        <is>
          <t xml:space="preserve">DIAERESIS</t>
        </is>
      </c>
      <c r="OF50" t="inlineStr">
        <is>
          <t xml:space="preserve">ACUTE_ACCENT</t>
        </is>
      </c>
      <c r="OG50" t="inlineStr">
        <is>
          <t xml:space="preserve">{</t>
        </is>
      </c>
      <c r="OL50" t="inlineStr">
        <is>
          <t xml:space="preserve">LATIN_0107</t>
        </is>
      </c>
      <c r="OM50" t="inlineStr">
        <is>
          <t xml:space="preserve">LATIN_0106</t>
        </is>
      </c>
      <c r="OP50" t="inlineStr">
        <is>
          <t xml:space="preserve">UMLAUT_A_SMALL</t>
        </is>
      </c>
      <c r="OQ50" t="inlineStr">
        <is>
          <t xml:space="preserve">A_WITH_GRAVE_SMALL</t>
        </is>
      </c>
      <c r="OR50" t="inlineStr">
        <is>
          <t xml:space="preserve">UMLAUT_A_SMALL</t>
        </is>
      </c>
      <c r="OS50" t="inlineStr">
        <is>
          <t xml:space="preserve">{</t>
        </is>
      </c>
      <c r="OT50" t="inlineStr">
        <is>
          <t xml:space="preserve">LATIN_0107</t>
        </is>
      </c>
      <c r="OU50" t="inlineStr">
        <is>
          <t xml:space="preserve">LATIN_0106</t>
        </is>
      </c>
      <c r="OX50" t="inlineStr">
        <is>
          <t xml:space="preserve">LATIN_00C6</t>
        </is>
      </c>
      <c r="OY50" t="inlineStr">
        <is>
          <t xml:space="preserve">LATIN_00E6</t>
        </is>
      </c>
      <c r="OZ50" t="inlineStr">
        <is>
          <t xml:space="preserve">LATIN_00C6</t>
        </is>
      </c>
      <c r="PB50" t="inlineStr">
        <is>
          <t xml:space="preserve">ARABIC_TAH</t>
        </is>
      </c>
      <c r="PC50" t="inlineStr">
        <is>
          <t xml:space="preserve">QUOTE</t>
        </is>
      </c>
      <c r="PD50" t="inlineStr">
        <is>
          <t xml:space="preserve">ARABIC_TAH</t>
        </is>
      </c>
      <c r="PF50" t="inlineStr">
        <is>
          <t xml:space="preserve">ARABIC_TAH</t>
        </is>
      </c>
      <c r="PG50" t="inlineStr">
        <is>
          <t xml:space="preserve">QUOTE</t>
        </is>
      </c>
      <c r="PH50" t="inlineStr">
        <is>
          <t xml:space="preserve">ARABIC_TAH</t>
        </is>
      </c>
      <c r="PJ50" t="inlineStr">
        <is>
          <t xml:space="preserve">ARABIC_TAH</t>
        </is>
      </c>
      <c r="PK50" t="inlineStr">
        <is>
          <t xml:space="preserve">QUOTE</t>
        </is>
      </c>
      <c r="PL50" t="inlineStr">
        <is>
          <t xml:space="preserve">ARABIC_TAH</t>
        </is>
      </c>
      <c r="PN50" t="inlineStr">
        <is>
          <t xml:space="preserve">ARABIC_TAH</t>
        </is>
      </c>
      <c r="PO50" t="inlineStr">
        <is>
          <t xml:space="preserve">QUOTE</t>
        </is>
      </c>
      <c r="PP50" t="inlineStr">
        <is>
          <t xml:space="preserve">ARABIC_TAH</t>
        </is>
      </c>
      <c r="PR50" t="inlineStr">
        <is>
          <t xml:space="preserve">ARABIC_TAH</t>
        </is>
      </c>
      <c r="PS50" t="inlineStr">
        <is>
          <t xml:space="preserve">QUOTE</t>
        </is>
      </c>
      <c r="PT50" t="inlineStr">
        <is>
          <t xml:space="preserve">ARABIC_TAH</t>
        </is>
      </c>
      <c r="PV50" t="inlineStr">
        <is>
          <t xml:space="preserve">ARABIC_TAH</t>
        </is>
      </c>
      <c r="PW50" t="inlineStr">
        <is>
          <t xml:space="preserve">QUOTE</t>
        </is>
      </c>
      <c r="PX50" t="inlineStr">
        <is>
          <t xml:space="preserve">ARABIC_TAH</t>
        </is>
      </c>
      <c r="PZ50" t="inlineStr">
        <is>
          <t xml:space="preserve">ARABIC_TAH</t>
        </is>
      </c>
      <c r="QA50" t="inlineStr">
        <is>
          <t xml:space="preserve">QUOTE</t>
        </is>
      </c>
      <c r="QB50" t="inlineStr">
        <is>
          <t xml:space="preserve">ARABIC_TAH</t>
        </is>
      </c>
      <c r="QD50" t="inlineStr">
        <is>
          <t xml:space="preserve">ARABIC_TAH</t>
        </is>
      </c>
      <c r="QE50" t="inlineStr">
        <is>
          <t xml:space="preserve">QUOTE</t>
        </is>
      </c>
      <c r="QF50" t="inlineStr">
        <is>
          <t xml:space="preserve">ARABIC_TAH</t>
        </is>
      </c>
      <c r="QH50" t="inlineStr">
        <is>
          <t xml:space="preserve">ARABIC_TAH</t>
        </is>
      </c>
      <c r="QI50" t="inlineStr">
        <is>
          <t xml:space="preserve">QUOTE</t>
        </is>
      </c>
      <c r="QJ50" t="inlineStr">
        <is>
          <t xml:space="preserve">ARABIC_TAH</t>
        </is>
      </c>
      <c r="QL50" t="inlineStr">
        <is>
          <t xml:space="preserve">ARABIC_TAH</t>
        </is>
      </c>
      <c r="QM50" t="inlineStr">
        <is>
          <t xml:space="preserve">QUOTE</t>
        </is>
      </c>
      <c r="QN50" t="inlineStr">
        <is>
          <t xml:space="preserve">ARABIC_TAH</t>
        </is>
      </c>
      <c r="QP50" t="inlineStr">
        <is>
          <t xml:space="preserve">ARABIC_TAH</t>
        </is>
      </c>
      <c r="QQ50" t="inlineStr">
        <is>
          <t xml:space="preserve">QUOTE</t>
        </is>
      </c>
      <c r="QR50" t="inlineStr">
        <is>
          <t xml:space="preserve">ARABIC_TAH</t>
        </is>
      </c>
      <c r="QT50" t="inlineStr">
        <is>
          <t xml:space="preserve">ARABIC_TAH</t>
        </is>
      </c>
      <c r="QU50" t="inlineStr">
        <is>
          <t xml:space="preserve">QUOTE</t>
        </is>
      </c>
      <c r="QV50" t="inlineStr">
        <is>
          <t xml:space="preserve">ARABIC_TAH</t>
        </is>
      </c>
      <c r="QX50" t="inlineStr">
        <is>
          <t xml:space="preserve">ARABIC_TAH</t>
        </is>
      </c>
      <c r="QY50" t="inlineStr">
        <is>
          <t xml:space="preserve">QUOTE</t>
        </is>
      </c>
      <c r="QZ50" t="inlineStr">
        <is>
          <t xml:space="preserve">ARABIC_TAH</t>
        </is>
      </c>
      <c r="RB50" t="inlineStr">
        <is>
          <t xml:space="preserve">ARABIC_TAH</t>
        </is>
      </c>
      <c r="RC50" t="inlineStr">
        <is>
          <t xml:space="preserve">QUOTE</t>
        </is>
      </c>
      <c r="RD50" t="inlineStr">
        <is>
          <t xml:space="preserve">ARABIC_TAH</t>
        </is>
      </c>
      <c r="RF50" t="inlineStr">
        <is>
          <t xml:space="preserve">U_WITH_GRAVE</t>
        </is>
      </c>
      <c r="RG50" t="inlineStr">
        <is>
          <t xml:space="preserve">%</t>
        </is>
      </c>
      <c r="RJ50" t="inlineStr">
        <is>
          <t xml:space="preserve">U_WITH_GRAVE</t>
        </is>
      </c>
      <c r="RK50" t="inlineStr">
        <is>
          <t xml:space="preserve">%</t>
        </is>
      </c>
      <c r="RN50" t="inlineStr">
        <is>
          <t xml:space="preserve">U_WITH_GRAVE</t>
        </is>
      </c>
      <c r="RO50" t="inlineStr">
        <is>
          <t xml:space="preserve">%</t>
        </is>
      </c>
      <c r="RR50" t="inlineStr">
        <is>
          <t xml:space="preserve">U_WITH_GRAVE</t>
        </is>
      </c>
      <c r="RS50" t="inlineStr">
        <is>
          <t xml:space="preserve">%</t>
        </is>
      </c>
      <c r="RV50" t="inlineStr">
        <is>
          <t xml:space="preserve">U_WITH_GRAVE</t>
        </is>
      </c>
      <c r="RW50" t="inlineStr">
        <is>
          <t xml:space="preserve">%</t>
        </is>
      </c>
      <c r="SP50" t="inlineStr">
        <is>
          <t xml:space="preserve">MASC_ORDINAL_IND</t>
        </is>
      </c>
      <c r="SQ50" t="inlineStr">
        <is>
          <t xml:space="preserve">FEM_ORDINAL_IND</t>
        </is>
      </c>
      <c r="SR50" t="inlineStr">
        <is>
          <t xml:space="preserve">MASC_ORDINAL_IND</t>
        </is>
      </c>
      <c r="ST50" t="inlineStr">
        <is>
          <t xml:space="preserve">MASC_ORDINAL_IND</t>
        </is>
      </c>
      <c r="SU50" t="inlineStr">
        <is>
          <t xml:space="preserve">FEM_ORDINAL_IND</t>
        </is>
      </c>
      <c r="SV50" t="inlineStr">
        <is>
          <t xml:space="preserve">MASC_ORDINAL_IND</t>
        </is>
      </c>
      <c r="SX50" t="inlineStr">
        <is>
          <t xml:space="preserve">BENGALI_099F</t>
        </is>
      </c>
      <c r="SY50" t="inlineStr">
        <is>
          <t xml:space="preserve">BENGALI_09A0</t>
        </is>
      </c>
      <c r="SZ50" t="inlineStr">
        <is>
          <t xml:space="preserve">BENGALI_099F</t>
        </is>
      </c>
      <c r="TV50" t="inlineStr">
        <is>
          <t xml:space="preserve">CYRILLIC_SM_E</t>
        </is>
      </c>
      <c r="TW50" t="inlineStr">
        <is>
          <t xml:space="preserve">CYRILLIC_E</t>
        </is>
      </c>
      <c r="TZ50" t="inlineStr">
        <is>
          <t xml:space="preserve">CYRILLIC_SM_E</t>
        </is>
      </c>
      <c r="UA50" t="inlineStr">
        <is>
          <t xml:space="preserve">CYRILLIC_E</t>
        </is>
      </c>
      <c r="UT50" t="inlineStr">
        <is>
          <t xml:space="preserve">U_WITH_GRAVE</t>
        </is>
      </c>
      <c r="UU50" t="inlineStr">
        <is>
          <t xml:space="preserve">%</t>
        </is>
      </c>
      <c r="VA50" t="inlineStr">
        <is>
          <t xml:space="preserve">OKINA</t>
        </is>
      </c>
      <c r="VB50" t="inlineStr">
        <is>
          <t xml:space="preserve">ACUTE_ACCENT</t>
        </is>
      </c>
      <c r="VC50" t="inlineStr">
        <is>
          <t xml:space="preserve">DIAERESIS</t>
        </is>
      </c>
      <c r="VD50" t="inlineStr">
        <is>
          <t xml:space="preserve">ACUTE_ACCENT</t>
        </is>
      </c>
      <c r="VE50" t="inlineStr">
        <is>
          <t xml:space="preserve">{</t>
        </is>
      </c>
      <c r="VF50" t="inlineStr">
        <is>
          <t xml:space="preserve">ACUTE_ACCENT</t>
        </is>
      </c>
      <c r="VG50" t="inlineStr">
        <is>
          <t xml:space="preserve">DIAERESIS</t>
        </is>
      </c>
      <c r="VH50" t="inlineStr">
        <is>
          <t xml:space="preserve">ACUTE_ACCENT</t>
        </is>
      </c>
      <c r="VI50" t="inlineStr">
        <is>
          <t xml:space="preserve">{</t>
        </is>
      </c>
      <c r="VJ50" t="inlineStr">
        <is>
          <t xml:space="preserve">UMLAUT_A_SMALL</t>
        </is>
      </c>
      <c r="VK50" t="inlineStr">
        <is>
          <t xml:space="preserve">A_WITH_GRAVE_SMALL</t>
        </is>
      </c>
      <c r="VL50" t="inlineStr">
        <is>
          <t xml:space="preserve">UMLAUT_A_SMALL</t>
        </is>
      </c>
      <c r="VM50" t="inlineStr">
        <is>
          <t xml:space="preserve">{</t>
        </is>
      </c>
      <c r="VN50" t="inlineStr">
        <is>
          <t xml:space="preserve">'</t>
        </is>
      </c>
      <c r="VO50" t="inlineStr">
        <is>
          <t xml:space="preserve">@</t>
        </is>
      </c>
      <c r="VP50" t="inlineStr">
        <is>
          <t xml:space="preserve">'</t>
        </is>
      </c>
      <c r="VR50" t="inlineStr">
        <is>
          <t xml:space="preserve">'</t>
        </is>
      </c>
      <c r="VS50" t="inlineStr">
        <is>
          <t xml:space="preserve">@</t>
        </is>
      </c>
      <c r="VT50" t="inlineStr">
        <is>
          <t xml:space="preserve">'</t>
        </is>
      </c>
      <c r="VV50" t="inlineStr">
        <is>
          <t xml:space="preserve">'</t>
        </is>
      </c>
      <c r="VW50" t="inlineStr">
        <is>
          <t xml:space="preserve">@</t>
        </is>
      </c>
      <c r="VX50" t="inlineStr">
        <is>
          <t xml:space="preserve">'</t>
        </is>
      </c>
      <c r="VY50" t="inlineStr">
        <is>
          <t xml:space="preserve">^</t>
        </is>
      </c>
      <c r="VZ50" t="inlineStr">
        <is>
          <t xml:space="preserve">UMLAUT_A_SMALL</t>
        </is>
      </c>
      <c r="WA50" t="inlineStr">
        <is>
          <t xml:space="preserve">A_WITH_GRAVE_SMALL</t>
        </is>
      </c>
      <c r="WB50" t="inlineStr">
        <is>
          <t xml:space="preserve">UMLAUT_A_SMALL</t>
        </is>
      </c>
      <c r="WC50" t="inlineStr">
        <is>
          <t xml:space="preserve">{</t>
        </is>
      </c>
      <c r="WD50" t="inlineStr">
        <is>
          <t xml:space="preserve">LATIN_00E6</t>
        </is>
      </c>
      <c r="WE50" t="inlineStr">
        <is>
          <t xml:space="preserve">LATIN_00C6</t>
        </is>
      </c>
      <c r="WH50" t="inlineStr">
        <is>
          <t xml:space="preserve">{</t>
        </is>
      </c>
      <c r="WI50" t="inlineStr">
        <is>
          <t xml:space="preserve">[</t>
        </is>
      </c>
      <c r="WJ50" t="inlineStr">
        <is>
          <t xml:space="preserve">{</t>
        </is>
      </c>
      <c r="WK50" t="inlineStr">
        <is>
          <t xml:space="preserve">^</t>
        </is>
      </c>
      <c r="WL50" t="inlineStr">
        <is>
          <t xml:space="preserve">{</t>
        </is>
      </c>
      <c r="WM50" t="inlineStr">
        <is>
          <t xml:space="preserve">[</t>
        </is>
      </c>
      <c r="WN50" t="inlineStr">
        <is>
          <t xml:space="preserve">{</t>
        </is>
      </c>
      <c r="WO50" t="inlineStr">
        <is>
          <t xml:space="preserve">^</t>
        </is>
      </c>
      <c r="WP50" t="inlineStr">
        <is>
          <t xml:space="preserve">{</t>
        </is>
      </c>
      <c r="WQ50" t="inlineStr">
        <is>
          <t xml:space="preserve">[</t>
        </is>
      </c>
      <c r="WR50" t="inlineStr">
        <is>
          <t xml:space="preserve">{</t>
        </is>
      </c>
      <c r="WS50" t="inlineStr">
        <is>
          <t xml:space="preserve">^</t>
        </is>
      </c>
      <c r="WX50" t="inlineStr">
        <is>
          <t xml:space="preserve">{</t>
        </is>
      </c>
      <c r="WY50" t="inlineStr">
        <is>
          <t xml:space="preserve">[</t>
        </is>
      </c>
      <c r="WZ50" t="inlineStr">
        <is>
          <t xml:space="preserve">{</t>
        </is>
      </c>
      <c r="XA50" t="inlineStr">
        <is>
          <t xml:space="preserve">^</t>
        </is>
      </c>
      <c r="XB50" t="inlineStr">
        <is>
          <t xml:space="preserve">ARABIC_06AB</t>
        </is>
      </c>
      <c r="XC50" t="inlineStr">
        <is>
          <t xml:space="preserve">ARABIC_061B</t>
        </is>
      </c>
      <c r="XD50" t="inlineStr">
        <is>
          <t xml:space="preserve">ARABIC_06AB</t>
        </is>
      </c>
      <c r="XE50" t="inlineStr">
        <is>
          <t xml:space="preserve">ARABIC_06AF</t>
        </is>
      </c>
      <c r="XF50" t="inlineStr">
        <is>
          <t xml:space="preserve">'</t>
        </is>
      </c>
      <c r="XG50" t="inlineStr">
        <is>
          <t xml:space="preserve">QUOTE</t>
        </is>
      </c>
      <c r="XH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  <c r="LN51" t="inlineStr">
        <is>
          <t xml:space="preserve">|</t>
        </is>
      </c>
      <c r="LO51" t="inlineStr">
        <is>
          <t xml:space="preserve">DEGREE</t>
        </is>
      </c>
      <c r="LP51" t="inlineStr">
        <is>
          <t xml:space="preserve">|</t>
        </is>
      </c>
      <c r="LQ51" t="inlineStr">
        <is>
          <t xml:space="preserve">NOT_SIGN</t>
        </is>
      </c>
      <c r="LR51" t="inlineStr">
        <is>
          <t xml:space="preserve">|</t>
        </is>
      </c>
      <c r="LS51" t="inlineStr">
        <is>
          <t xml:space="preserve">DEGREE</t>
        </is>
      </c>
      <c r="LT51" t="inlineStr">
        <is>
          <t xml:space="preserve">|</t>
        </is>
      </c>
      <c r="LU51" t="inlineStr">
        <is>
          <t xml:space="preserve">NOT_SIGN</t>
        </is>
      </c>
      <c r="LV51" t="inlineStr">
        <is>
          <t xml:space="preserve">|</t>
        </is>
      </c>
      <c r="LW51" t="inlineStr">
        <is>
          <t xml:space="preserve">DEGREE</t>
        </is>
      </c>
      <c r="LX51" t="inlineStr">
        <is>
          <t xml:space="preserve">|</t>
        </is>
      </c>
      <c r="LY51" t="inlineStr">
        <is>
          <t xml:space="preserve">NOT_SIGN</t>
        </is>
      </c>
      <c r="LZ51" t="inlineStr">
        <is>
          <t xml:space="preserve">|</t>
        </is>
      </c>
      <c r="MA51" t="inlineStr">
        <is>
          <t xml:space="preserve">DEGREE</t>
        </is>
      </c>
      <c r="MB51" t="inlineStr">
        <is>
          <t xml:space="preserve">|</t>
        </is>
      </c>
      <c r="MC51" t="inlineStr">
        <is>
          <t xml:space="preserve">NOT_SIGN</t>
        </is>
      </c>
      <c r="MD51" t="inlineStr">
        <is>
          <t xml:space="preserve">|</t>
        </is>
      </c>
      <c r="ME51" t="inlineStr">
        <is>
          <t xml:space="preserve">DEGREE</t>
        </is>
      </c>
      <c r="MF51" t="inlineStr">
        <is>
          <t xml:space="preserve">|</t>
        </is>
      </c>
      <c r="MG51" t="inlineStr">
        <is>
          <t xml:space="preserve">NOT_SIGN</t>
        </is>
      </c>
      <c r="MH51" t="inlineStr">
        <is>
          <t xml:space="preserve">|</t>
        </is>
      </c>
      <c r="MI51" t="inlineStr">
        <is>
          <t xml:space="preserve">DEGREE</t>
        </is>
      </c>
      <c r="MJ51" t="inlineStr">
        <is>
          <t xml:space="preserve">|</t>
        </is>
      </c>
      <c r="MK51" t="inlineStr">
        <is>
          <t xml:space="preserve">NOT_SIGN</t>
        </is>
      </c>
      <c r="ML51" t="inlineStr">
        <is>
          <t xml:space="preserve">|</t>
        </is>
      </c>
      <c r="MM51" t="inlineStr">
        <is>
          <t xml:space="preserve">DEGREE</t>
        </is>
      </c>
      <c r="MN51" t="inlineStr">
        <is>
          <t xml:space="preserve">|</t>
        </is>
      </c>
      <c r="MO51" t="inlineStr">
        <is>
          <t xml:space="preserve">NOT_SIGN</t>
        </is>
      </c>
      <c r="MP51" t="inlineStr">
        <is>
          <t xml:space="preserve">|</t>
        </is>
      </c>
      <c r="MQ51" t="inlineStr">
        <is>
          <t xml:space="preserve">DEGREE</t>
        </is>
      </c>
      <c r="MR51" t="inlineStr">
        <is>
          <t xml:space="preserve">|</t>
        </is>
      </c>
      <c r="MS51" t="inlineStr">
        <is>
          <t xml:space="preserve">NOT_SIGN</t>
        </is>
      </c>
      <c r="MT51" t="inlineStr">
        <is>
          <t xml:space="preserve">|</t>
        </is>
      </c>
      <c r="MU51" t="inlineStr">
        <is>
          <t xml:space="preserve">DEGREE</t>
        </is>
      </c>
      <c r="MV51" t="inlineStr">
        <is>
          <t xml:space="preserve">|</t>
        </is>
      </c>
      <c r="MW51" t="inlineStr">
        <is>
          <t xml:space="preserve">NOT_SIGN</t>
        </is>
      </c>
      <c r="MX51" t="inlineStr">
        <is>
          <t xml:space="preserve">|</t>
        </is>
      </c>
      <c r="MY51" t="inlineStr">
        <is>
          <t xml:space="preserve">DEGREE</t>
        </is>
      </c>
      <c r="MZ51" t="inlineStr">
        <is>
          <t xml:space="preserve">|</t>
        </is>
      </c>
      <c r="NA51" t="inlineStr">
        <is>
          <t xml:space="preserve">NOT_SIGN</t>
        </is>
      </c>
      <c r="NB51" t="inlineStr">
        <is>
          <t xml:space="preserve">|</t>
        </is>
      </c>
      <c r="NC51" t="inlineStr">
        <is>
          <t xml:space="preserve">DEGREE</t>
        </is>
      </c>
      <c r="ND51" t="inlineStr">
        <is>
          <t xml:space="preserve">|</t>
        </is>
      </c>
      <c r="NE51" t="inlineStr">
        <is>
          <t xml:space="preserve">NOT_SIGN</t>
        </is>
      </c>
      <c r="NF51" t="inlineStr">
        <is>
          <t xml:space="preserve">|</t>
        </is>
      </c>
      <c r="NG51" t="inlineStr">
        <is>
          <t xml:space="preserve">DEGREE</t>
        </is>
      </c>
      <c r="NH51" t="inlineStr">
        <is>
          <t xml:space="preserve">|</t>
        </is>
      </c>
      <c r="NI51" t="inlineStr">
        <is>
          <t xml:space="preserve">NOT_SIGN</t>
        </is>
      </c>
      <c r="NJ51" t="inlineStr">
        <is>
          <t xml:space="preserve">|</t>
        </is>
      </c>
      <c r="NK51" t="inlineStr">
        <is>
          <t xml:space="preserve">DEGREE</t>
        </is>
      </c>
      <c r="NL51" t="inlineStr">
        <is>
          <t xml:space="preserve">|</t>
        </is>
      </c>
      <c r="NM51" t="inlineStr">
        <is>
          <t xml:space="preserve">NOT_SIGN</t>
        </is>
      </c>
      <c r="NN51" t="inlineStr">
        <is>
          <t xml:space="preserve">|</t>
        </is>
      </c>
      <c r="NO51" t="inlineStr">
        <is>
          <t xml:space="preserve">DEGREE</t>
        </is>
      </c>
      <c r="NP51" t="inlineStr">
        <is>
          <t xml:space="preserve">|</t>
        </is>
      </c>
      <c r="NQ51" t="inlineStr">
        <is>
          <t xml:space="preserve">NOT_SIGN</t>
        </is>
      </c>
      <c r="NR51" t="inlineStr">
        <is>
          <t xml:space="preserve">|</t>
        </is>
      </c>
      <c r="NS51" t="inlineStr">
        <is>
          <t xml:space="preserve">DEGREE</t>
        </is>
      </c>
      <c r="NT51" t="inlineStr">
        <is>
          <t xml:space="preserve">|</t>
        </is>
      </c>
      <c r="NU51" t="inlineStr">
        <is>
          <t xml:space="preserve">NOT_SIGN</t>
        </is>
      </c>
      <c r="NV51" t="inlineStr">
        <is>
          <t xml:space="preserve">^</t>
        </is>
      </c>
      <c r="NW51" t="inlineStr">
        <is>
          <t xml:space="preserve">DEGREE</t>
        </is>
      </c>
      <c r="NX51" t="inlineStr">
        <is>
          <t xml:space="preserve">^</t>
        </is>
      </c>
      <c r="NZ51" t="inlineStr">
        <is>
          <t xml:space="preserve">SUPER_SCRIPT_2</t>
        </is>
      </c>
      <c r="OA51" t="inlineStr">
        <is>
          <t xml:space="preserve">SUPER_SCRIPT_3</t>
        </is>
      </c>
      <c r="OB51" t="inlineStr">
        <is>
          <t xml:space="preserve">SUPER_SCRIPT_2</t>
        </is>
      </c>
      <c r="OC51" t="inlineStr">
        <is>
          <t xml:space="preserve">NOT_SIGN</t>
        </is>
      </c>
      <c r="OD51" t="inlineStr">
        <is>
          <t xml:space="preserve">MASC_ORDINAL_IND</t>
        </is>
      </c>
      <c r="OE51" t="inlineStr">
        <is>
          <t xml:space="preserve">FEM_ORDINAL_IND</t>
        </is>
      </c>
      <c r="OF51" t="inlineStr">
        <is>
          <t xml:space="preserve">MASC_ORDINAL_IND</t>
        </is>
      </c>
      <c r="OG51" t="inlineStr">
        <is>
          <t xml:space="preserve">BACKSLASH</t>
        </is>
      </c>
      <c r="OL51" t="inlineStr">
        <is>
          <t xml:space="preserve">CEDILLA</t>
        </is>
      </c>
      <c r="OM51" t="inlineStr">
        <is>
          <t xml:space="preserve">DIAERESIS</t>
        </is>
      </c>
      <c r="ON51" t="inlineStr">
        <is>
          <t xml:space="preserve">CEDILLA</t>
        </is>
      </c>
      <c r="OP51" t="inlineStr">
        <is>
          <t xml:space="preserve">SECTION</t>
        </is>
      </c>
      <c r="OQ51" t="inlineStr">
        <is>
          <t xml:space="preserve">DEGREE</t>
        </is>
      </c>
      <c r="OR51" t="inlineStr">
        <is>
          <t xml:space="preserve">SECTION</t>
        </is>
      </c>
      <c r="OT51" t="inlineStr">
        <is>
          <t xml:space="preserve">CEDILLA</t>
        </is>
      </c>
      <c r="OU51" t="inlineStr">
        <is>
          <t xml:space="preserve">DIAERESIS</t>
        </is>
      </c>
      <c r="OV51" t="inlineStr">
        <is>
          <t xml:space="preserve">CEDILLA</t>
        </is>
      </c>
      <c r="OX51" t="inlineStr">
        <is>
          <t xml:space="preserve">HALF_SIGN</t>
        </is>
      </c>
      <c r="OY51" t="inlineStr">
        <is>
          <t xml:space="preserve">SECTION</t>
        </is>
      </c>
      <c r="OZ51" t="inlineStr">
        <is>
          <t xml:space="preserve">HALF_SIGN</t>
        </is>
      </c>
      <c r="PB51" t="inlineStr">
        <is>
          <t xml:space="preserve">&gt;</t>
        </is>
      </c>
      <c r="PC51" t="inlineStr">
        <is>
          <t xml:space="preserve">&lt;</t>
        </is>
      </c>
      <c r="PD51" t="inlineStr">
        <is>
          <t xml:space="preserve">&gt;</t>
        </is>
      </c>
      <c r="PF51" t="inlineStr">
        <is>
          <t xml:space="preserve">&gt;</t>
        </is>
      </c>
      <c r="PG51" t="inlineStr">
        <is>
          <t xml:space="preserve">&lt;</t>
        </is>
      </c>
      <c r="PH51" t="inlineStr">
        <is>
          <t xml:space="preserve">&gt;</t>
        </is>
      </c>
      <c r="PJ51" t="inlineStr">
        <is>
          <t xml:space="preserve">&gt;</t>
        </is>
      </c>
      <c r="PK51" t="inlineStr">
        <is>
          <t xml:space="preserve">&lt;</t>
        </is>
      </c>
      <c r="PL51" t="inlineStr">
        <is>
          <t xml:space="preserve">&gt;</t>
        </is>
      </c>
      <c r="PN51" t="inlineStr">
        <is>
          <t xml:space="preserve">&gt;</t>
        </is>
      </c>
      <c r="PO51" t="inlineStr">
        <is>
          <t xml:space="preserve">&lt;</t>
        </is>
      </c>
      <c r="PP51" t="inlineStr">
        <is>
          <t xml:space="preserve">&gt;</t>
        </is>
      </c>
      <c r="PR51" t="inlineStr">
        <is>
          <t xml:space="preserve">&gt;</t>
        </is>
      </c>
      <c r="PS51" t="inlineStr">
        <is>
          <t xml:space="preserve">&lt;</t>
        </is>
      </c>
      <c r="PT51" t="inlineStr">
        <is>
          <t xml:space="preserve">&gt;</t>
        </is>
      </c>
      <c r="PV51" t="inlineStr">
        <is>
          <t xml:space="preserve">&gt;</t>
        </is>
      </c>
      <c r="PW51" t="inlineStr">
        <is>
          <t xml:space="preserve">&lt;</t>
        </is>
      </c>
      <c r="PX51" t="inlineStr">
        <is>
          <t xml:space="preserve">&gt;</t>
        </is>
      </c>
      <c r="PZ51" t="inlineStr">
        <is>
          <t xml:space="preserve">&gt;</t>
        </is>
      </c>
      <c r="QA51" t="inlineStr">
        <is>
          <t xml:space="preserve">&lt;</t>
        </is>
      </c>
      <c r="QB51" t="inlineStr">
        <is>
          <t xml:space="preserve">&gt;</t>
        </is>
      </c>
      <c r="QD51" t="inlineStr">
        <is>
          <t xml:space="preserve">&gt;</t>
        </is>
      </c>
      <c r="QE51" t="inlineStr">
        <is>
          <t xml:space="preserve">&lt;</t>
        </is>
      </c>
      <c r="QF51" t="inlineStr">
        <is>
          <t xml:space="preserve">&gt;</t>
        </is>
      </c>
      <c r="QH51" t="inlineStr">
        <is>
          <t xml:space="preserve">&gt;</t>
        </is>
      </c>
      <c r="QI51" t="inlineStr">
        <is>
          <t xml:space="preserve">&lt;</t>
        </is>
      </c>
      <c r="QJ51" t="inlineStr">
        <is>
          <t xml:space="preserve">&gt;</t>
        </is>
      </c>
      <c r="QL51" t="inlineStr">
        <is>
          <t xml:space="preserve">&gt;</t>
        </is>
      </c>
      <c r="QM51" t="inlineStr">
        <is>
          <t xml:space="preserve">&lt;</t>
        </is>
      </c>
      <c r="QN51" t="inlineStr">
        <is>
          <t xml:space="preserve">&gt;</t>
        </is>
      </c>
      <c r="QP51" t="inlineStr">
        <is>
          <t xml:space="preserve">&gt;</t>
        </is>
      </c>
      <c r="QQ51" t="inlineStr">
        <is>
          <t xml:space="preserve">&lt;</t>
        </is>
      </c>
      <c r="QR51" t="inlineStr">
        <is>
          <t xml:space="preserve">&gt;</t>
        </is>
      </c>
      <c r="QT51" t="inlineStr">
        <is>
          <t xml:space="preserve">&gt;</t>
        </is>
      </c>
      <c r="QU51" t="inlineStr">
        <is>
          <t xml:space="preserve">&lt;</t>
        </is>
      </c>
      <c r="QV51" t="inlineStr">
        <is>
          <t xml:space="preserve">&gt;</t>
        </is>
      </c>
      <c r="QX51" t="inlineStr">
        <is>
          <t xml:space="preserve">&gt;</t>
        </is>
      </c>
      <c r="QY51" t="inlineStr">
        <is>
          <t xml:space="preserve">&lt;</t>
        </is>
      </c>
      <c r="QZ51" t="inlineStr">
        <is>
          <t xml:space="preserve">&gt;</t>
        </is>
      </c>
      <c r="RB51" t="inlineStr">
        <is>
          <t xml:space="preserve">&gt;</t>
        </is>
      </c>
      <c r="RC51" t="inlineStr">
        <is>
          <t xml:space="preserve">&lt;</t>
        </is>
      </c>
      <c r="RD51" t="inlineStr">
        <is>
          <t xml:space="preserve">&gt;</t>
        </is>
      </c>
      <c r="RF51" t="inlineStr">
        <is>
          <t xml:space="preserve">u"\v" SUPER_SCRIPT_2</t>
        </is>
      </c>
      <c r="RG51" t="inlineStr">
        <is>
          <t xml:space="preserve">SPACE</t>
        </is>
      </c>
      <c r="RH51" t="inlineStr">
        <is>
          <t xml:space="preserve">u"\v" SUPER_SCRIPT_2</t>
        </is>
      </c>
      <c r="RJ51" t="inlineStr">
        <is>
          <t xml:space="preserve">u"\v" SUPER_SCRIPT_2</t>
        </is>
      </c>
      <c r="RK51" t="inlineStr">
        <is>
          <t xml:space="preserve">SPACE</t>
        </is>
      </c>
      <c r="RL51" t="inlineStr">
        <is>
          <t xml:space="preserve">u"\v" SUPER_SCRIPT_2</t>
        </is>
      </c>
      <c r="RN51" t="inlineStr">
        <is>
          <t xml:space="preserve">u"\v" SUPER_SCRIPT_2</t>
        </is>
      </c>
      <c r="RO51" t="inlineStr">
        <is>
          <t xml:space="preserve">SPACE</t>
        </is>
      </c>
      <c r="RP51" t="inlineStr">
        <is>
          <t xml:space="preserve">u"\v" SUPER_SCRIPT_2</t>
        </is>
      </c>
      <c r="RR51" t="inlineStr">
        <is>
          <t xml:space="preserve">u"\v" SUPER_SCRIPT_2</t>
        </is>
      </c>
      <c r="RS51" t="inlineStr">
        <is>
          <t xml:space="preserve">SPACE</t>
        </is>
      </c>
      <c r="RT51" t="inlineStr">
        <is>
          <t xml:space="preserve">u"\v" SUPER_SCRIPT_2</t>
        </is>
      </c>
      <c r="RV51" t="inlineStr">
        <is>
          <t xml:space="preserve">u"\v" SUPER_SCRIPT_2</t>
        </is>
      </c>
      <c r="RW51" t="inlineStr">
        <is>
          <t xml:space="preserve">SPACE</t>
        </is>
      </c>
      <c r="RX51" t="inlineStr">
        <is>
          <t xml:space="preserve">u"\v" SUPER_SCRIPT_2</t>
        </is>
      </c>
      <c r="SP51" t="inlineStr">
        <is>
          <t xml:space="preserve">BACKSLASH</t>
        </is>
      </c>
      <c r="SQ51" t="inlineStr">
        <is>
          <t xml:space="preserve">|</t>
        </is>
      </c>
      <c r="SR51" t="inlineStr">
        <is>
          <t xml:space="preserve">BACKSLASH</t>
        </is>
      </c>
      <c r="ST51" t="inlineStr">
        <is>
          <t xml:space="preserve">BACKSLASH</t>
        </is>
      </c>
      <c r="SU51" t="inlineStr">
        <is>
          <t xml:space="preserve">|</t>
        </is>
      </c>
      <c r="SV51" t="inlineStr">
        <is>
          <t xml:space="preserve">BACKSLASH</t>
        </is>
      </c>
      <c r="TV51" t="inlineStr">
        <is>
          <t xml:space="preserve">CYRILLIC_SM_IO</t>
        </is>
      </c>
      <c r="TW51" t="inlineStr">
        <is>
          <t xml:space="preserve">CYRILLIC_IO</t>
        </is>
      </c>
      <c r="TZ51" t="inlineStr">
        <is>
          <t xml:space="preserve">CYRILLIC_SM_IO</t>
        </is>
      </c>
      <c r="UA51" t="inlineStr">
        <is>
          <t xml:space="preserve">CYRILLIC_IO</t>
        </is>
      </c>
      <c r="UT51" t="inlineStr">
        <is>
          <t xml:space="preserve">u"\v" SUPER_SCRIPT_2</t>
        </is>
      </c>
      <c r="UU51" t="inlineStr">
        <is>
          <t xml:space="preserve">SPACE</t>
        </is>
      </c>
      <c r="UV51" t="inlineStr">
        <is>
          <t xml:space="preserve">u"\v" SUPER_SCRIPT_2</t>
        </is>
      </c>
      <c r="VB51" t="inlineStr">
        <is>
          <t xml:space="preserve">MASC_ORDINAL_IND</t>
        </is>
      </c>
      <c r="VC51" t="inlineStr">
        <is>
          <t xml:space="preserve">FEM_ORDINAL_IND</t>
        </is>
      </c>
      <c r="VD51" t="inlineStr">
        <is>
          <t xml:space="preserve">MASC_ORDINAL_IND</t>
        </is>
      </c>
      <c r="VE51" t="inlineStr">
        <is>
          <t xml:space="preserve">BACKSLASH</t>
        </is>
      </c>
      <c r="VF51" t="inlineStr">
        <is>
          <t xml:space="preserve">MASC_ORDINAL_IND</t>
        </is>
      </c>
      <c r="VG51" t="inlineStr">
        <is>
          <t xml:space="preserve">FEM_ORDINAL_IND</t>
        </is>
      </c>
      <c r="VH51" t="inlineStr">
        <is>
          <t xml:space="preserve">MASC_ORDINAL_IND</t>
        </is>
      </c>
      <c r="VI51" t="inlineStr">
        <is>
          <t xml:space="preserve">BACKSLASH</t>
        </is>
      </c>
      <c r="VJ51" t="inlineStr">
        <is>
          <t xml:space="preserve">SECTION</t>
        </is>
      </c>
      <c r="VK51" t="inlineStr">
        <is>
          <t xml:space="preserve">DEGREE</t>
        </is>
      </c>
      <c r="VL51" t="inlineStr">
        <is>
          <t xml:space="preserve">SECTION</t>
        </is>
      </c>
      <c r="VN51" t="inlineStr">
        <is>
          <t xml:space="preserve">GRAVE_ACCENT</t>
        </is>
      </c>
      <c r="VO51" t="inlineStr">
        <is>
          <t xml:space="preserve">NOT_SIGN</t>
        </is>
      </c>
      <c r="VP51" t="inlineStr">
        <is>
          <t xml:space="preserve">GRAVE_ACCENT</t>
        </is>
      </c>
      <c r="VQ51" t="inlineStr">
        <is>
          <t xml:space="preserve">|</t>
        </is>
      </c>
      <c r="VR51" t="inlineStr">
        <is>
          <t xml:space="preserve">GRAVE_ACCENT</t>
        </is>
      </c>
      <c r="VS51" t="inlineStr">
        <is>
          <t xml:space="preserve">NOT_SIGN</t>
        </is>
      </c>
      <c r="VT51" t="inlineStr">
        <is>
          <t xml:space="preserve">GRAVE_ACCENT</t>
        </is>
      </c>
      <c r="VU51" t="inlineStr">
        <is>
          <t xml:space="preserve">|</t>
        </is>
      </c>
      <c r="VV51" t="inlineStr">
        <is>
          <t xml:space="preserve">LATIN_010B</t>
        </is>
      </c>
      <c r="VW51" t="inlineStr">
        <is>
          <t xml:space="preserve">LATIN_010A</t>
        </is>
      </c>
      <c r="VY51" t="inlineStr">
        <is>
          <t xml:space="preserve">GRAVE_ACCENT</t>
        </is>
      </c>
      <c r="VZ51" t="inlineStr">
        <is>
          <t xml:space="preserve">SECTION</t>
        </is>
      </c>
      <c r="WA51" t="inlineStr">
        <is>
          <t xml:space="preserve">DEGREE</t>
        </is>
      </c>
      <c r="WB51" t="inlineStr">
        <is>
          <t xml:space="preserve">SECTION</t>
        </is>
      </c>
      <c r="WH51" t="inlineStr">
        <is>
          <t xml:space="preserve">|</t>
        </is>
      </c>
      <c r="WI51" t="inlineStr">
        <is>
          <t xml:space="preserve">DEGREE</t>
        </is>
      </c>
      <c r="WJ51" t="inlineStr">
        <is>
          <t xml:space="preserve">|</t>
        </is>
      </c>
      <c r="WK51" t="inlineStr">
        <is>
          <t xml:space="preserve">NOT_SIGN</t>
        </is>
      </c>
      <c r="WL51" t="inlineStr">
        <is>
          <t xml:space="preserve">|</t>
        </is>
      </c>
      <c r="WM51" t="inlineStr">
        <is>
          <t xml:space="preserve">DEGREE</t>
        </is>
      </c>
      <c r="WN51" t="inlineStr">
        <is>
          <t xml:space="preserve">|</t>
        </is>
      </c>
      <c r="WO51" t="inlineStr">
        <is>
          <t xml:space="preserve">NOT_SIGN</t>
        </is>
      </c>
      <c r="WP51" t="inlineStr">
        <is>
          <t xml:space="preserve">|</t>
        </is>
      </c>
      <c r="WQ51" t="inlineStr">
        <is>
          <t xml:space="preserve">DEGREE</t>
        </is>
      </c>
      <c r="WR51" t="inlineStr">
        <is>
          <t xml:space="preserve">|</t>
        </is>
      </c>
      <c r="WS51" t="inlineStr">
        <is>
          <t xml:space="preserve">NOT_SIGN</t>
        </is>
      </c>
      <c r="WX51" t="inlineStr">
        <is>
          <t xml:space="preserve">|</t>
        </is>
      </c>
      <c r="WY51" t="inlineStr">
        <is>
          <t xml:space="preserve">DEGREE</t>
        </is>
      </c>
      <c r="WZ51" t="inlineStr">
        <is>
          <t xml:space="preserve">|</t>
        </is>
      </c>
      <c r="XA51" t="inlineStr">
        <is>
          <t xml:space="preserve">NOT_SIGN</t>
        </is>
      </c>
      <c r="XF51" t="inlineStr">
        <is>
          <t xml:space="preserve">UCAS_157B</t>
        </is>
      </c>
      <c r="XG51" t="inlineStr">
        <is>
          <t xml:space="preserve">UCAS_1575</t>
        </is>
      </c>
      <c r="XH51" t="inlineStr">
        <is>
          <t xml:space="preserve">UCAS_157B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  <c r="NV52" t="inlineStr">
        <is>
          <t xml:space="preserve">COMMA</t>
        </is>
      </c>
      <c r="NW52" t="inlineStr">
        <is>
          <t xml:space="preserve">;</t>
        </is>
      </c>
      <c r="NZ52" t="inlineStr">
        <is>
          <t xml:space="preserve">;</t>
        </is>
      </c>
      <c r="OA52" t="inlineStr">
        <is>
          <t xml:space="preserve">.</t>
        </is>
      </c>
      <c r="OB52" t="inlineStr">
        <is>
          <t xml:space="preserve">;</t>
        </is>
      </c>
      <c r="OD52" t="inlineStr">
        <is>
          <t xml:space="preserve">COMMA</t>
        </is>
      </c>
      <c r="OE52" t="inlineStr">
        <is>
          <t xml:space="preserve">;</t>
        </is>
      </c>
      <c r="OF52" t="inlineStr">
        <is>
          <t xml:space="preserve">COMMA</t>
        </is>
      </c>
      <c r="OP52" t="inlineStr">
        <is>
          <t xml:space="preserve">COMMA</t>
        </is>
      </c>
      <c r="OQ52" t="inlineStr">
        <is>
          <t xml:space="preserve">;</t>
        </is>
      </c>
      <c r="OR52" t="inlineStr">
        <is>
          <t xml:space="preserve">COMMA</t>
        </is>
      </c>
      <c r="OX52" t="inlineStr">
        <is>
          <t xml:space="preserve">COMMA</t>
        </is>
      </c>
      <c r="OY52" t="inlineStr">
        <is>
          <t xml:space="preserve">;</t>
        </is>
      </c>
      <c r="OZ52" t="inlineStr">
        <is>
          <t xml:space="preserve">COMMA</t>
        </is>
      </c>
      <c r="PB52" t="inlineStr">
        <is>
          <t xml:space="preserve">ARABIC_WAW</t>
        </is>
      </c>
      <c r="PC52" t="inlineStr">
        <is>
          <t xml:space="preserve">COMMA</t>
        </is>
      </c>
      <c r="PD52" t="inlineStr">
        <is>
          <t xml:space="preserve">ARABIC_WAW</t>
        </is>
      </c>
      <c r="PF52" t="inlineStr">
        <is>
          <t xml:space="preserve">ARABIC_WAW</t>
        </is>
      </c>
      <c r="PG52" t="inlineStr">
        <is>
          <t xml:space="preserve">COMMA</t>
        </is>
      </c>
      <c r="PH52" t="inlineStr">
        <is>
          <t xml:space="preserve">ARABIC_WAW</t>
        </is>
      </c>
      <c r="PJ52" t="inlineStr">
        <is>
          <t xml:space="preserve">ARABIC_WAW</t>
        </is>
      </c>
      <c r="PK52" t="inlineStr">
        <is>
          <t xml:space="preserve">COMMA</t>
        </is>
      </c>
      <c r="PL52" t="inlineStr">
        <is>
          <t xml:space="preserve">ARABIC_WAW</t>
        </is>
      </c>
      <c r="PN52" t="inlineStr">
        <is>
          <t xml:space="preserve">ARABIC_WAW</t>
        </is>
      </c>
      <c r="PO52" t="inlineStr">
        <is>
          <t xml:space="preserve">COMMA</t>
        </is>
      </c>
      <c r="PP52" t="inlineStr">
        <is>
          <t xml:space="preserve">ARABIC_WAW</t>
        </is>
      </c>
      <c r="PR52" t="inlineStr">
        <is>
          <t xml:space="preserve">ARABIC_WAW</t>
        </is>
      </c>
      <c r="PS52" t="inlineStr">
        <is>
          <t xml:space="preserve">COMMA</t>
        </is>
      </c>
      <c r="PT52" t="inlineStr">
        <is>
          <t xml:space="preserve">ARABIC_WAW</t>
        </is>
      </c>
      <c r="PV52" t="inlineStr">
        <is>
          <t xml:space="preserve">ARABIC_WAW</t>
        </is>
      </c>
      <c r="PW52" t="inlineStr">
        <is>
          <t xml:space="preserve">COMMA</t>
        </is>
      </c>
      <c r="PX52" t="inlineStr">
        <is>
          <t xml:space="preserve">ARABIC_WAW</t>
        </is>
      </c>
      <c r="PZ52" t="inlineStr">
        <is>
          <t xml:space="preserve">ARABIC_WAW</t>
        </is>
      </c>
      <c r="QA52" t="inlineStr">
        <is>
          <t xml:space="preserve">COMMA</t>
        </is>
      </c>
      <c r="QB52" t="inlineStr">
        <is>
          <t xml:space="preserve">ARABIC_WAW</t>
        </is>
      </c>
      <c r="QD52" t="inlineStr">
        <is>
          <t xml:space="preserve">ARABIC_WAW</t>
        </is>
      </c>
      <c r="QE52" t="inlineStr">
        <is>
          <t xml:space="preserve">COMMA</t>
        </is>
      </c>
      <c r="QF52" t="inlineStr">
        <is>
          <t xml:space="preserve">ARABIC_WAW</t>
        </is>
      </c>
      <c r="QH52" t="inlineStr">
        <is>
          <t xml:space="preserve">ARABIC_WAW</t>
        </is>
      </c>
      <c r="QI52" t="inlineStr">
        <is>
          <t xml:space="preserve">COMMA</t>
        </is>
      </c>
      <c r="QJ52" t="inlineStr">
        <is>
          <t xml:space="preserve">ARABIC_WAW</t>
        </is>
      </c>
      <c r="QL52" t="inlineStr">
        <is>
          <t xml:space="preserve">ARABIC_WAW</t>
        </is>
      </c>
      <c r="QM52" t="inlineStr">
        <is>
          <t xml:space="preserve">COMMA</t>
        </is>
      </c>
      <c r="QN52" t="inlineStr">
        <is>
          <t xml:space="preserve">ARABIC_WAW</t>
        </is>
      </c>
      <c r="QP52" t="inlineStr">
        <is>
          <t xml:space="preserve">ARABIC_WAW</t>
        </is>
      </c>
      <c r="QQ52" t="inlineStr">
        <is>
          <t xml:space="preserve">COMMA</t>
        </is>
      </c>
      <c r="QR52" t="inlineStr">
        <is>
          <t xml:space="preserve">ARABIC_WAW</t>
        </is>
      </c>
      <c r="QT52" t="inlineStr">
        <is>
          <t xml:space="preserve">ARABIC_WAW</t>
        </is>
      </c>
      <c r="QU52" t="inlineStr">
        <is>
          <t xml:space="preserve">COMMA</t>
        </is>
      </c>
      <c r="QV52" t="inlineStr">
        <is>
          <t xml:space="preserve">ARABIC_WAW</t>
        </is>
      </c>
      <c r="QX52" t="inlineStr">
        <is>
          <t xml:space="preserve">ARABIC_WAW</t>
        </is>
      </c>
      <c r="QY52" t="inlineStr">
        <is>
          <t xml:space="preserve">COMMA</t>
        </is>
      </c>
      <c r="QZ52" t="inlineStr">
        <is>
          <t xml:space="preserve">ARABIC_WAW</t>
        </is>
      </c>
      <c r="RB52" t="inlineStr">
        <is>
          <t xml:space="preserve">ARABIC_WAW</t>
        </is>
      </c>
      <c r="RC52" t="inlineStr">
        <is>
          <t xml:space="preserve">COMMA</t>
        </is>
      </c>
      <c r="RD52" t="inlineStr">
        <is>
          <t xml:space="preserve">ARABIC_WAW</t>
        </is>
      </c>
      <c r="RF52" t="inlineStr">
        <is>
          <t xml:space="preserve">;</t>
        </is>
      </c>
      <c r="RG52" t="inlineStr">
        <is>
          <t xml:space="preserve">.</t>
        </is>
      </c>
      <c r="RJ52" t="inlineStr">
        <is>
          <t xml:space="preserve">;</t>
        </is>
      </c>
      <c r="RK52" t="inlineStr">
        <is>
          <t xml:space="preserve">.</t>
        </is>
      </c>
      <c r="RN52" t="inlineStr">
        <is>
          <t xml:space="preserve">;</t>
        </is>
      </c>
      <c r="RO52" t="inlineStr">
        <is>
          <t xml:space="preserve">.</t>
        </is>
      </c>
      <c r="RR52" t="inlineStr">
        <is>
          <t xml:space="preserve">;</t>
        </is>
      </c>
      <c r="RS52" t="inlineStr">
        <is>
          <t xml:space="preserve">.</t>
        </is>
      </c>
      <c r="RV52" t="inlineStr">
        <is>
          <t xml:space="preserve">;</t>
        </is>
      </c>
      <c r="RW52" t="inlineStr">
        <is>
          <t xml:space="preserve">.</t>
        </is>
      </c>
      <c r="SP52" t="inlineStr">
        <is>
          <t xml:space="preserve">COMMA</t>
        </is>
      </c>
      <c r="SQ52" t="inlineStr">
        <is>
          <t xml:space="preserve">;</t>
        </is>
      </c>
      <c r="SR52" t="inlineStr">
        <is>
          <t xml:space="preserve">COMMA</t>
        </is>
      </c>
      <c r="ST52" t="inlineStr">
        <is>
          <t xml:space="preserve">COMMA</t>
        </is>
      </c>
      <c r="SU52" t="inlineStr">
        <is>
          <t xml:space="preserve">;</t>
        </is>
      </c>
      <c r="SV52" t="inlineStr">
        <is>
          <t xml:space="preserve">COMMA</t>
        </is>
      </c>
      <c r="SX52" t="inlineStr">
        <is>
          <t xml:space="preserve">,</t>
        </is>
      </c>
      <c r="SY52" t="inlineStr">
        <is>
          <t xml:space="preserve">BENGALI_09B7</t>
        </is>
      </c>
      <c r="SZ52" t="inlineStr">
        <is>
          <t xml:space="preserve">,</t>
        </is>
      </c>
      <c r="TV52" t="inlineStr">
        <is>
          <t xml:space="preserve">CYRILLIC_SM_BE</t>
        </is>
      </c>
      <c r="TW52" t="inlineStr">
        <is>
          <t xml:space="preserve">CYRILLIC_BE</t>
        </is>
      </c>
      <c r="TZ52" t="inlineStr">
        <is>
          <t xml:space="preserve">CYRILLIC_SM_BE</t>
        </is>
      </c>
      <c r="UA52" t="inlineStr">
        <is>
          <t xml:space="preserve">CYRILLIC_BE</t>
        </is>
      </c>
      <c r="UT52" t="inlineStr">
        <is>
          <t xml:space="preserve">;</t>
        </is>
      </c>
      <c r="UU52" t="inlineStr">
        <is>
          <t xml:space="preserve">.</t>
        </is>
      </c>
      <c r="VB52" t="inlineStr">
        <is>
          <t xml:space="preserve">COMMA</t>
        </is>
      </c>
      <c r="VC52" t="inlineStr">
        <is>
          <t xml:space="preserve">;</t>
        </is>
      </c>
      <c r="VD52" t="inlineStr">
        <is>
          <t xml:space="preserve">COMMA</t>
        </is>
      </c>
      <c r="VF52" t="inlineStr">
        <is>
          <t xml:space="preserve">COMMA</t>
        </is>
      </c>
      <c r="VG52" t="inlineStr">
        <is>
          <t xml:space="preserve">;</t>
        </is>
      </c>
      <c r="VH52" t="inlineStr">
        <is>
          <t xml:space="preserve">COMMA</t>
        </is>
      </c>
      <c r="VJ52" t="inlineStr">
        <is>
          <t xml:space="preserve">COMMA</t>
        </is>
      </c>
      <c r="VK52" t="inlineStr">
        <is>
          <t xml:space="preserve">;</t>
        </is>
      </c>
      <c r="VL52" t="inlineStr">
        <is>
          <t xml:space="preserve">COMMA</t>
        </is>
      </c>
      <c r="VZ52" t="inlineStr">
        <is>
          <t xml:space="preserve">COMMA</t>
        </is>
      </c>
      <c r="WA52" t="inlineStr">
        <is>
          <t xml:space="preserve">;</t>
        </is>
      </c>
      <c r="WB52" t="inlineStr">
        <is>
          <t xml:space="preserve">COMMA</t>
        </is>
      </c>
      <c r="XB52" t="inlineStr">
        <is>
          <t xml:space="preserve">ARABIC_0648</t>
        </is>
      </c>
      <c r="XC52" t="inlineStr">
        <is>
          <t xml:space="preserve">ARABIC_060C</t>
        </is>
      </c>
      <c r="XD52" t="inlineStr">
        <is>
          <t xml:space="preserve">ARABIC_0648</t>
        </is>
      </c>
      <c r="XE52" t="inlineStr">
        <is>
          <t xml:space="preserve">,</t>
        </is>
      </c>
      <c r="XF52" t="inlineStr">
        <is>
          <t xml:space="preserve">,</t>
        </is>
      </c>
      <c r="XG52" t="inlineStr">
        <is>
          <t xml:space="preserve">&lt;</t>
        </is>
      </c>
      <c r="XH52" t="inlineStr">
        <is>
          <t xml:space="preserve">,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  <c r="NV53" t="inlineStr">
        <is>
          <t xml:space="preserve">.</t>
        </is>
      </c>
      <c r="NW53" t="inlineStr">
        <is>
          <t xml:space="preserve">:</t>
        </is>
      </c>
      <c r="NZ53" t="inlineStr">
        <is>
          <t xml:space="preserve">:</t>
        </is>
      </c>
      <c r="OA53" t="inlineStr">
        <is>
          <t xml:space="preserve">/</t>
        </is>
      </c>
      <c r="OB53" t="inlineStr">
        <is>
          <t xml:space="preserve">:</t>
        </is>
      </c>
      <c r="OD53" t="inlineStr">
        <is>
          <t xml:space="preserve">.</t>
        </is>
      </c>
      <c r="OE53" t="inlineStr">
        <is>
          <t xml:space="preserve">:</t>
        </is>
      </c>
      <c r="OF53" t="inlineStr">
        <is>
          <t xml:space="preserve">.</t>
        </is>
      </c>
      <c r="OP53" t="inlineStr">
        <is>
          <t xml:space="preserve">.</t>
        </is>
      </c>
      <c r="OQ53" t="inlineStr">
        <is>
          <t xml:space="preserve">:</t>
        </is>
      </c>
      <c r="OR53" t="inlineStr">
        <is>
          <t xml:space="preserve">.</t>
        </is>
      </c>
      <c r="OX53" t="inlineStr">
        <is>
          <t xml:space="preserve">.</t>
        </is>
      </c>
      <c r="OY53" t="inlineStr">
        <is>
          <t xml:space="preserve">:</t>
        </is>
      </c>
      <c r="OZ53" t="inlineStr">
        <is>
          <t xml:space="preserve">.</t>
        </is>
      </c>
      <c r="PB53" t="inlineStr">
        <is>
          <t xml:space="preserve">ARABIC_ZAIN</t>
        </is>
      </c>
      <c r="PC53" t="inlineStr">
        <is>
          <t xml:space="preserve">.</t>
        </is>
      </c>
      <c r="PD53" t="inlineStr">
        <is>
          <t xml:space="preserve">ARABIC_ZAIN</t>
        </is>
      </c>
      <c r="PF53" t="inlineStr">
        <is>
          <t xml:space="preserve">ARABIC_ZAIN</t>
        </is>
      </c>
      <c r="PG53" t="inlineStr">
        <is>
          <t xml:space="preserve">.</t>
        </is>
      </c>
      <c r="PH53" t="inlineStr">
        <is>
          <t xml:space="preserve">ARABIC_ZAIN</t>
        </is>
      </c>
      <c r="PJ53" t="inlineStr">
        <is>
          <t xml:space="preserve">ARABIC_ZAIN</t>
        </is>
      </c>
      <c r="PK53" t="inlineStr">
        <is>
          <t xml:space="preserve">.</t>
        </is>
      </c>
      <c r="PL53" t="inlineStr">
        <is>
          <t xml:space="preserve">ARABIC_ZAIN</t>
        </is>
      </c>
      <c r="PN53" t="inlineStr">
        <is>
          <t xml:space="preserve">ARABIC_ZAIN</t>
        </is>
      </c>
      <c r="PO53" t="inlineStr">
        <is>
          <t xml:space="preserve">.</t>
        </is>
      </c>
      <c r="PP53" t="inlineStr">
        <is>
          <t xml:space="preserve">ARABIC_ZAIN</t>
        </is>
      </c>
      <c r="PR53" t="inlineStr">
        <is>
          <t xml:space="preserve">ARABIC_ZAIN</t>
        </is>
      </c>
      <c r="PS53" t="inlineStr">
        <is>
          <t xml:space="preserve">.</t>
        </is>
      </c>
      <c r="PT53" t="inlineStr">
        <is>
          <t xml:space="preserve">ARABIC_ZAIN</t>
        </is>
      </c>
      <c r="PV53" t="inlineStr">
        <is>
          <t xml:space="preserve">ARABIC_ZAIN</t>
        </is>
      </c>
      <c r="PW53" t="inlineStr">
        <is>
          <t xml:space="preserve">.</t>
        </is>
      </c>
      <c r="PX53" t="inlineStr">
        <is>
          <t xml:space="preserve">ARABIC_ZAIN</t>
        </is>
      </c>
      <c r="PZ53" t="inlineStr">
        <is>
          <t xml:space="preserve">ARABIC_ZAIN</t>
        </is>
      </c>
      <c r="QA53" t="inlineStr">
        <is>
          <t xml:space="preserve">.</t>
        </is>
      </c>
      <c r="QB53" t="inlineStr">
        <is>
          <t xml:space="preserve">ARABIC_ZAIN</t>
        </is>
      </c>
      <c r="QD53" t="inlineStr">
        <is>
          <t xml:space="preserve">ARABIC_ZAIN</t>
        </is>
      </c>
      <c r="QE53" t="inlineStr">
        <is>
          <t xml:space="preserve">.</t>
        </is>
      </c>
      <c r="QF53" t="inlineStr">
        <is>
          <t xml:space="preserve">ARABIC_ZAIN</t>
        </is>
      </c>
      <c r="QH53" t="inlineStr">
        <is>
          <t xml:space="preserve">ARABIC_ZAIN</t>
        </is>
      </c>
      <c r="QI53" t="inlineStr">
        <is>
          <t xml:space="preserve">.</t>
        </is>
      </c>
      <c r="QJ53" t="inlineStr">
        <is>
          <t xml:space="preserve">ARABIC_ZAIN</t>
        </is>
      </c>
      <c r="QL53" t="inlineStr">
        <is>
          <t xml:space="preserve">ARABIC_ZAIN</t>
        </is>
      </c>
      <c r="QM53" t="inlineStr">
        <is>
          <t xml:space="preserve">.</t>
        </is>
      </c>
      <c r="QN53" t="inlineStr">
        <is>
          <t xml:space="preserve">ARABIC_ZAIN</t>
        </is>
      </c>
      <c r="QP53" t="inlineStr">
        <is>
          <t xml:space="preserve">ARABIC_ZAIN</t>
        </is>
      </c>
      <c r="QQ53" t="inlineStr">
        <is>
          <t xml:space="preserve">.</t>
        </is>
      </c>
      <c r="QR53" t="inlineStr">
        <is>
          <t xml:space="preserve">ARABIC_ZAIN</t>
        </is>
      </c>
      <c r="QT53" t="inlineStr">
        <is>
          <t xml:space="preserve">ARABIC_ZAIN</t>
        </is>
      </c>
      <c r="QU53" t="inlineStr">
        <is>
          <t xml:space="preserve">.</t>
        </is>
      </c>
      <c r="QV53" t="inlineStr">
        <is>
          <t xml:space="preserve">ARABIC_ZAIN</t>
        </is>
      </c>
      <c r="QX53" t="inlineStr">
        <is>
          <t xml:space="preserve">ARABIC_ZAIN</t>
        </is>
      </c>
      <c r="QY53" t="inlineStr">
        <is>
          <t xml:space="preserve">.</t>
        </is>
      </c>
      <c r="QZ53" t="inlineStr">
        <is>
          <t xml:space="preserve">ARABIC_ZAIN</t>
        </is>
      </c>
      <c r="RB53" t="inlineStr">
        <is>
          <t xml:space="preserve">ARABIC_ZAIN</t>
        </is>
      </c>
      <c r="RC53" t="inlineStr">
        <is>
          <t xml:space="preserve">.</t>
        </is>
      </c>
      <c r="RD53" t="inlineStr">
        <is>
          <t xml:space="preserve">ARABIC_ZAIN</t>
        </is>
      </c>
      <c r="RF53" t="inlineStr">
        <is>
          <t xml:space="preserve">:</t>
        </is>
      </c>
      <c r="RG53" t="inlineStr">
        <is>
          <t xml:space="preserve">/</t>
        </is>
      </c>
      <c r="RJ53" t="inlineStr">
        <is>
          <t xml:space="preserve">:</t>
        </is>
      </c>
      <c r="RK53" t="inlineStr">
        <is>
          <t xml:space="preserve">/</t>
        </is>
      </c>
      <c r="RN53" t="inlineStr">
        <is>
          <t xml:space="preserve">:</t>
        </is>
      </c>
      <c r="RO53" t="inlineStr">
        <is>
          <t xml:space="preserve">/</t>
        </is>
      </c>
      <c r="RR53" t="inlineStr">
        <is>
          <t xml:space="preserve">:</t>
        </is>
      </c>
      <c r="RS53" t="inlineStr">
        <is>
          <t xml:space="preserve">/</t>
        </is>
      </c>
      <c r="RV53" t="inlineStr">
        <is>
          <t xml:space="preserve">:</t>
        </is>
      </c>
      <c r="RW53" t="inlineStr">
        <is>
          <t xml:space="preserve">/</t>
        </is>
      </c>
      <c r="SP53" t="inlineStr">
        <is>
          <t xml:space="preserve">.</t>
        </is>
      </c>
      <c r="SQ53" t="inlineStr">
        <is>
          <t xml:space="preserve">:</t>
        </is>
      </c>
      <c r="SR53" t="inlineStr">
        <is>
          <t xml:space="preserve">.</t>
        </is>
      </c>
      <c r="ST53" t="inlineStr">
        <is>
          <t xml:space="preserve">.</t>
        </is>
      </c>
      <c r="SU53" t="inlineStr">
        <is>
          <t xml:space="preserve">:</t>
        </is>
      </c>
      <c r="SV53" t="inlineStr">
        <is>
          <t xml:space="preserve">.</t>
        </is>
      </c>
      <c r="SX53" t="inlineStr">
        <is>
          <t xml:space="preserve">.</t>
        </is>
      </c>
      <c r="SZ53" t="inlineStr">
        <is>
          <t xml:space="preserve">.</t>
        </is>
      </c>
      <c r="TV53" t="inlineStr">
        <is>
          <t xml:space="preserve">CYRILLIC_SM_YU</t>
        </is>
      </c>
      <c r="TW53" t="inlineStr">
        <is>
          <t xml:space="preserve">CYRILLIC_YU</t>
        </is>
      </c>
      <c r="TZ53" t="inlineStr">
        <is>
          <t xml:space="preserve">CYRILLIC_SM_YU</t>
        </is>
      </c>
      <c r="UA53" t="inlineStr">
        <is>
          <t xml:space="preserve">CYRILLIC_YU</t>
        </is>
      </c>
      <c r="UT53" t="inlineStr">
        <is>
          <t xml:space="preserve">:</t>
        </is>
      </c>
      <c r="UU53" t="inlineStr">
        <is>
          <t xml:space="preserve">/</t>
        </is>
      </c>
      <c r="VB53" t="inlineStr">
        <is>
          <t xml:space="preserve">.</t>
        </is>
      </c>
      <c r="VC53" t="inlineStr">
        <is>
          <t xml:space="preserve">:</t>
        </is>
      </c>
      <c r="VD53" t="inlineStr">
        <is>
          <t xml:space="preserve">.</t>
        </is>
      </c>
      <c r="VF53" t="inlineStr">
        <is>
          <t xml:space="preserve">.</t>
        </is>
      </c>
      <c r="VG53" t="inlineStr">
        <is>
          <t xml:space="preserve">:</t>
        </is>
      </c>
      <c r="VH53" t="inlineStr">
        <is>
          <t xml:space="preserve">.</t>
        </is>
      </c>
      <c r="VJ53" t="inlineStr">
        <is>
          <t xml:space="preserve">.</t>
        </is>
      </c>
      <c r="VK53" t="inlineStr">
        <is>
          <t xml:space="preserve">:</t>
        </is>
      </c>
      <c r="VL53" t="inlineStr">
        <is>
          <t xml:space="preserve">.</t>
        </is>
      </c>
      <c r="VZ53" t="inlineStr">
        <is>
          <t xml:space="preserve">.</t>
        </is>
      </c>
      <c r="WA53" t="inlineStr">
        <is>
          <t xml:space="preserve">:</t>
        </is>
      </c>
      <c r="WB53" t="inlineStr">
        <is>
          <t xml:space="preserve">.</t>
        </is>
      </c>
      <c r="XB53" t="inlineStr">
        <is>
          <t xml:space="preserve">ARABIC_0696</t>
        </is>
      </c>
      <c r="XC53" t="inlineStr">
        <is>
          <t xml:space="preserve">.</t>
        </is>
      </c>
      <c r="XD53" t="inlineStr">
        <is>
          <t xml:space="preserve">ARABIC_0696</t>
        </is>
      </c>
      <c r="XE53" t="inlineStr">
        <is>
          <t xml:space="preserve">ARABIC_06C7</t>
        </is>
      </c>
      <c r="XF53" t="inlineStr">
        <is>
          <t xml:space="preserve">.</t>
        </is>
      </c>
      <c r="XG53" t="inlineStr">
        <is>
          <t xml:space="preserve">&gt;</t>
        </is>
      </c>
      <c r="XH53" t="inlineStr">
        <is>
          <t xml:space="preserve">.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  <c r="NV54" t="inlineStr">
        <is>
          <t xml:space="preserve">-</t>
        </is>
      </c>
      <c r="NW54" t="inlineStr">
        <is>
          <t xml:space="preserve">_</t>
        </is>
      </c>
      <c r="NX54" t="inlineStr">
        <is>
          <t xml:space="preserve">-</t>
        </is>
      </c>
      <c r="NZ54" t="inlineStr">
        <is>
          <t xml:space="preserve">EQUALS</t>
        </is>
      </c>
      <c r="OA54" t="inlineStr">
        <is>
          <t xml:space="preserve">+</t>
        </is>
      </c>
      <c r="OB54" t="inlineStr">
        <is>
          <t xml:space="preserve">EQUALS</t>
        </is>
      </c>
      <c r="OD54" t="inlineStr">
        <is>
          <t xml:space="preserve">-</t>
        </is>
      </c>
      <c r="OE54" t="inlineStr">
        <is>
          <t xml:space="preserve">_</t>
        </is>
      </c>
      <c r="OF54" t="inlineStr">
        <is>
          <t xml:space="preserve">-</t>
        </is>
      </c>
      <c r="OP54" t="inlineStr">
        <is>
          <t xml:space="preserve">-</t>
        </is>
      </c>
      <c r="OQ54" t="inlineStr">
        <is>
          <t xml:space="preserve">_</t>
        </is>
      </c>
      <c r="OR54" t="inlineStr">
        <is>
          <t xml:space="preserve">-</t>
        </is>
      </c>
      <c r="OX54" t="inlineStr">
        <is>
          <t xml:space="preserve">-</t>
        </is>
      </c>
      <c r="OY54" t="inlineStr">
        <is>
          <t xml:space="preserve">_</t>
        </is>
      </c>
      <c r="OZ54" t="inlineStr">
        <is>
          <t xml:space="preserve">-</t>
        </is>
      </c>
      <c r="PB54" t="inlineStr">
        <is>
          <t xml:space="preserve">ARABIC_ZAH</t>
        </is>
      </c>
      <c r="PC54" t="inlineStr">
        <is>
          <t xml:space="preserve">ARABIC_QMARK</t>
        </is>
      </c>
      <c r="PD54" t="inlineStr">
        <is>
          <t xml:space="preserve">ARABIC_ZAH</t>
        </is>
      </c>
      <c r="PF54" t="inlineStr">
        <is>
          <t xml:space="preserve">ARABIC_ZAH</t>
        </is>
      </c>
      <c r="PG54" t="inlineStr">
        <is>
          <t xml:space="preserve">ARABIC_QMARK</t>
        </is>
      </c>
      <c r="PH54" t="inlineStr">
        <is>
          <t xml:space="preserve">ARABIC_ZAH</t>
        </is>
      </c>
      <c r="PJ54" t="inlineStr">
        <is>
          <t xml:space="preserve">ARABIC_ZAH</t>
        </is>
      </c>
      <c r="PK54" t="inlineStr">
        <is>
          <t xml:space="preserve">ARABIC_QMARK</t>
        </is>
      </c>
      <c r="PL54" t="inlineStr">
        <is>
          <t xml:space="preserve">ARABIC_ZAH</t>
        </is>
      </c>
      <c r="PN54" t="inlineStr">
        <is>
          <t xml:space="preserve">ARABIC_ZAH</t>
        </is>
      </c>
      <c r="PO54" t="inlineStr">
        <is>
          <t xml:space="preserve">ARABIC_QMARK</t>
        </is>
      </c>
      <c r="PP54" t="inlineStr">
        <is>
          <t xml:space="preserve">ARABIC_ZAH</t>
        </is>
      </c>
      <c r="PR54" t="inlineStr">
        <is>
          <t xml:space="preserve">ARABIC_ZAH</t>
        </is>
      </c>
      <c r="PS54" t="inlineStr">
        <is>
          <t xml:space="preserve">ARABIC_QMARK</t>
        </is>
      </c>
      <c r="PT54" t="inlineStr">
        <is>
          <t xml:space="preserve">ARABIC_ZAH</t>
        </is>
      </c>
      <c r="PV54" t="inlineStr">
        <is>
          <t xml:space="preserve">ARABIC_ZAH</t>
        </is>
      </c>
      <c r="PW54" t="inlineStr">
        <is>
          <t xml:space="preserve">ARABIC_QMARK</t>
        </is>
      </c>
      <c r="PX54" t="inlineStr">
        <is>
          <t xml:space="preserve">ARABIC_ZAH</t>
        </is>
      </c>
      <c r="PZ54" t="inlineStr">
        <is>
          <t xml:space="preserve">ARABIC_ZAH</t>
        </is>
      </c>
      <c r="QA54" t="inlineStr">
        <is>
          <t xml:space="preserve">ARABIC_QMARK</t>
        </is>
      </c>
      <c r="QB54" t="inlineStr">
        <is>
          <t xml:space="preserve">ARABIC_ZAH</t>
        </is>
      </c>
      <c r="QD54" t="inlineStr">
        <is>
          <t xml:space="preserve">ARABIC_ZAH</t>
        </is>
      </c>
      <c r="QE54" t="inlineStr">
        <is>
          <t xml:space="preserve">ARABIC_QMARK</t>
        </is>
      </c>
      <c r="QF54" t="inlineStr">
        <is>
          <t xml:space="preserve">ARABIC_ZAH</t>
        </is>
      </c>
      <c r="QH54" t="inlineStr">
        <is>
          <t xml:space="preserve">ARABIC_ZAH</t>
        </is>
      </c>
      <c r="QI54" t="inlineStr">
        <is>
          <t xml:space="preserve">ARABIC_QMARK</t>
        </is>
      </c>
      <c r="QJ54" t="inlineStr">
        <is>
          <t xml:space="preserve">ARABIC_ZAH</t>
        </is>
      </c>
      <c r="QL54" t="inlineStr">
        <is>
          <t xml:space="preserve">ARABIC_ZAH</t>
        </is>
      </c>
      <c r="QM54" t="inlineStr">
        <is>
          <t xml:space="preserve">ARABIC_QMARK</t>
        </is>
      </c>
      <c r="QN54" t="inlineStr">
        <is>
          <t xml:space="preserve">ARABIC_ZAH</t>
        </is>
      </c>
      <c r="QP54" t="inlineStr">
        <is>
          <t xml:space="preserve">ARABIC_ZAH</t>
        </is>
      </c>
      <c r="QQ54" t="inlineStr">
        <is>
          <t xml:space="preserve">ARABIC_QMARK</t>
        </is>
      </c>
      <c r="QR54" t="inlineStr">
        <is>
          <t xml:space="preserve">ARABIC_ZAH</t>
        </is>
      </c>
      <c r="QT54" t="inlineStr">
        <is>
          <t xml:space="preserve">ARABIC_ZAH</t>
        </is>
      </c>
      <c r="QU54" t="inlineStr">
        <is>
          <t xml:space="preserve">ARABIC_QMARK</t>
        </is>
      </c>
      <c r="QV54" t="inlineStr">
        <is>
          <t xml:space="preserve">ARABIC_ZAH</t>
        </is>
      </c>
      <c r="QX54" t="inlineStr">
        <is>
          <t xml:space="preserve">ARABIC_ZAH</t>
        </is>
      </c>
      <c r="QY54" t="inlineStr">
        <is>
          <t xml:space="preserve">ARABIC_QMARK</t>
        </is>
      </c>
      <c r="QZ54" t="inlineStr">
        <is>
          <t xml:space="preserve">ARABIC_ZAH</t>
        </is>
      </c>
      <c r="RB54" t="inlineStr">
        <is>
          <t xml:space="preserve">ARABIC_ZAH</t>
        </is>
      </c>
      <c r="RC54" t="inlineStr">
        <is>
          <t xml:space="preserve">ARABIC_QMARK</t>
        </is>
      </c>
      <c r="RD54" t="inlineStr">
        <is>
          <t xml:space="preserve">ARABIC_ZAH</t>
        </is>
      </c>
      <c r="RF54" t="inlineStr">
        <is>
          <t xml:space="preserve">!</t>
        </is>
      </c>
      <c r="RG54" t="inlineStr">
        <is>
          <t xml:space="preserve">SECTION</t>
        </is>
      </c>
      <c r="RJ54" t="inlineStr">
        <is>
          <t xml:space="preserve">!</t>
        </is>
      </c>
      <c r="RK54" t="inlineStr">
        <is>
          <t xml:space="preserve">SECTION</t>
        </is>
      </c>
      <c r="RN54" t="inlineStr">
        <is>
          <t xml:space="preserve">!</t>
        </is>
      </c>
      <c r="RO54" t="inlineStr">
        <is>
          <t xml:space="preserve">SECTION</t>
        </is>
      </c>
      <c r="RR54" t="inlineStr">
        <is>
          <t xml:space="preserve">!</t>
        </is>
      </c>
      <c r="RS54" t="inlineStr">
        <is>
          <t xml:space="preserve">SECTION</t>
        </is>
      </c>
      <c r="RV54" t="inlineStr">
        <is>
          <t xml:space="preserve">!</t>
        </is>
      </c>
      <c r="RW54" t="inlineStr">
        <is>
          <t xml:space="preserve">SECTION</t>
        </is>
      </c>
      <c r="SP54" t="inlineStr">
        <is>
          <t xml:space="preserve">-</t>
        </is>
      </c>
      <c r="SQ54" t="inlineStr">
        <is>
          <t xml:space="preserve">_</t>
        </is>
      </c>
      <c r="SR54" t="inlineStr">
        <is>
          <t xml:space="preserve">-</t>
        </is>
      </c>
      <c r="ST54" t="inlineStr">
        <is>
          <t xml:space="preserve">-</t>
        </is>
      </c>
      <c r="SU54" t="inlineStr">
        <is>
          <t xml:space="preserve">_</t>
        </is>
      </c>
      <c r="SV54" t="inlineStr">
        <is>
          <t xml:space="preserve">-</t>
        </is>
      </c>
      <c r="SX54" t="inlineStr">
        <is>
          <t xml:space="preserve">BENGALI_09AF</t>
        </is>
      </c>
      <c r="SY54" t="inlineStr">
        <is>
          <t xml:space="preserve">BENGALI_09DF</t>
        </is>
      </c>
      <c r="SZ54" t="inlineStr">
        <is>
          <t xml:space="preserve">BENGALI_09AF</t>
        </is>
      </c>
      <c r="TV54" t="inlineStr">
        <is>
          <t xml:space="preserve">.</t>
        </is>
      </c>
      <c r="TW54" t="inlineStr">
        <is>
          <t xml:space="preserve">COMMA</t>
        </is>
      </c>
      <c r="TX54" t="inlineStr">
        <is>
          <t xml:space="preserve">.</t>
        </is>
      </c>
      <c r="TZ54" t="inlineStr">
        <is>
          <t xml:space="preserve">.</t>
        </is>
      </c>
      <c r="UA54" t="inlineStr">
        <is>
          <t xml:space="preserve">COMMA</t>
        </is>
      </c>
      <c r="UB54" t="inlineStr">
        <is>
          <t xml:space="preserve">.</t>
        </is>
      </c>
      <c r="UT54" t="inlineStr">
        <is>
          <t xml:space="preserve">!</t>
        </is>
      </c>
      <c r="UU54" t="inlineStr">
        <is>
          <t xml:space="preserve">SECTION</t>
        </is>
      </c>
      <c r="VB54" t="inlineStr">
        <is>
          <t xml:space="preserve">-</t>
        </is>
      </c>
      <c r="VC54" t="inlineStr">
        <is>
          <t xml:space="preserve">_</t>
        </is>
      </c>
      <c r="VD54" t="inlineStr">
        <is>
          <t xml:space="preserve">-</t>
        </is>
      </c>
      <c r="VF54" t="inlineStr">
        <is>
          <t xml:space="preserve">-</t>
        </is>
      </c>
      <c r="VG54" t="inlineStr">
        <is>
          <t xml:space="preserve">_</t>
        </is>
      </c>
      <c r="VH54" t="inlineStr">
        <is>
          <t xml:space="preserve">-</t>
        </is>
      </c>
      <c r="VJ54" t="inlineStr">
        <is>
          <t xml:space="preserve">-</t>
        </is>
      </c>
      <c r="VK54" t="inlineStr">
        <is>
          <t xml:space="preserve">_</t>
        </is>
      </c>
      <c r="VL54" t="inlineStr">
        <is>
          <t xml:space="preserve">-</t>
        </is>
      </c>
      <c r="VZ54" t="inlineStr">
        <is>
          <t xml:space="preserve">-</t>
        </is>
      </c>
      <c r="WA54" t="inlineStr">
        <is>
          <t xml:space="preserve">_</t>
        </is>
      </c>
      <c r="WB54" t="inlineStr">
        <is>
          <t xml:space="preserve">-</t>
        </is>
      </c>
      <c r="XB54" t="inlineStr">
        <is>
          <t xml:space="preserve">/</t>
        </is>
      </c>
      <c r="XC54" t="inlineStr">
        <is>
          <t xml:space="preserve">ARABIC_061F</t>
        </is>
      </c>
      <c r="XD54" t="inlineStr">
        <is>
          <t xml:space="preserve">/</t>
        </is>
      </c>
      <c r="XE54" t="inlineStr">
        <is>
          <t xml:space="preserve">ARABIC_06C9</t>
        </is>
      </c>
      <c r="XF54" t="inlineStr">
        <is>
          <t xml:space="preserve">UCAS_152D</t>
        </is>
      </c>
      <c r="XG54" t="inlineStr">
        <is>
          <t xml:space="preserve">UCAS_1559</t>
        </is>
      </c>
      <c r="XH54" t="inlineStr">
        <is>
          <t xml:space="preserve">UCAS_152D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  <c r="LN55" t="inlineStr">
        <is>
          <t xml:space="preserve">&lt;</t>
        </is>
      </c>
      <c r="LO55" t="inlineStr">
        <is>
          <t xml:space="preserve">&gt;</t>
        </is>
      </c>
      <c r="LP55" t="inlineStr">
        <is>
          <t xml:space="preserve">&lt;</t>
        </is>
      </c>
      <c r="LQ55" t="inlineStr">
        <is>
          <t xml:space="preserve">BACKSLASH</t>
        </is>
      </c>
      <c r="LR55" t="inlineStr">
        <is>
          <t xml:space="preserve">&lt;</t>
        </is>
      </c>
      <c r="LS55" t="inlineStr">
        <is>
          <t xml:space="preserve">&gt;</t>
        </is>
      </c>
      <c r="LT55" t="inlineStr">
        <is>
          <t xml:space="preserve">&lt;</t>
        </is>
      </c>
      <c r="LU55" t="inlineStr">
        <is>
          <t xml:space="preserve">BACKSLASH</t>
        </is>
      </c>
      <c r="LV55" t="inlineStr">
        <is>
          <t xml:space="preserve">&lt;</t>
        </is>
      </c>
      <c r="LW55" t="inlineStr">
        <is>
          <t xml:space="preserve">&gt;</t>
        </is>
      </c>
      <c r="LX55" t="inlineStr">
        <is>
          <t xml:space="preserve">&lt;</t>
        </is>
      </c>
      <c r="LY55" t="inlineStr">
        <is>
          <t xml:space="preserve">BACKSLASH</t>
        </is>
      </c>
      <c r="LZ55" t="inlineStr">
        <is>
          <t xml:space="preserve">&lt;</t>
        </is>
      </c>
      <c r="MA55" t="inlineStr">
        <is>
          <t xml:space="preserve">&gt;</t>
        </is>
      </c>
      <c r="MB55" t="inlineStr">
        <is>
          <t xml:space="preserve">&lt;</t>
        </is>
      </c>
      <c r="MC55" t="inlineStr">
        <is>
          <t xml:space="preserve">BACKSLASH</t>
        </is>
      </c>
      <c r="MD55" t="inlineStr">
        <is>
          <t xml:space="preserve">&lt;</t>
        </is>
      </c>
      <c r="ME55" t="inlineStr">
        <is>
          <t xml:space="preserve">&gt;</t>
        </is>
      </c>
      <c r="MF55" t="inlineStr">
        <is>
          <t xml:space="preserve">&lt;</t>
        </is>
      </c>
      <c r="MG55" t="inlineStr">
        <is>
          <t xml:space="preserve">BACKSLASH</t>
        </is>
      </c>
      <c r="MH55" t="inlineStr">
        <is>
          <t xml:space="preserve">&lt;</t>
        </is>
      </c>
      <c r="MI55" t="inlineStr">
        <is>
          <t xml:space="preserve">&gt;</t>
        </is>
      </c>
      <c r="MJ55" t="inlineStr">
        <is>
          <t xml:space="preserve">&lt;</t>
        </is>
      </c>
      <c r="MK55" t="inlineStr">
        <is>
          <t xml:space="preserve">BACKSLASH</t>
        </is>
      </c>
      <c r="ML55" t="inlineStr">
        <is>
          <t xml:space="preserve">&lt;</t>
        </is>
      </c>
      <c r="MM55" t="inlineStr">
        <is>
          <t xml:space="preserve">&gt;</t>
        </is>
      </c>
      <c r="MN55" t="inlineStr">
        <is>
          <t xml:space="preserve">&lt;</t>
        </is>
      </c>
      <c r="MO55" t="inlineStr">
        <is>
          <t xml:space="preserve">BACKSLASH</t>
        </is>
      </c>
      <c r="MP55" t="inlineStr">
        <is>
          <t xml:space="preserve">&lt;</t>
        </is>
      </c>
      <c r="MQ55" t="inlineStr">
        <is>
          <t xml:space="preserve">&gt;</t>
        </is>
      </c>
      <c r="MR55" t="inlineStr">
        <is>
          <t xml:space="preserve">&lt;</t>
        </is>
      </c>
      <c r="MS55" t="inlineStr">
        <is>
          <t xml:space="preserve">BACKSLASH</t>
        </is>
      </c>
      <c r="MT55" t="inlineStr">
        <is>
          <t xml:space="preserve">&lt;</t>
        </is>
      </c>
      <c r="MU55" t="inlineStr">
        <is>
          <t xml:space="preserve">&gt;</t>
        </is>
      </c>
      <c r="MV55" t="inlineStr">
        <is>
          <t xml:space="preserve">&lt;</t>
        </is>
      </c>
      <c r="MW55" t="inlineStr">
        <is>
          <t xml:space="preserve">BACKSLASH</t>
        </is>
      </c>
      <c r="MX55" t="inlineStr">
        <is>
          <t xml:space="preserve">&lt;</t>
        </is>
      </c>
      <c r="MY55" t="inlineStr">
        <is>
          <t xml:space="preserve">&gt;</t>
        </is>
      </c>
      <c r="MZ55" t="inlineStr">
        <is>
          <t xml:space="preserve">&lt;</t>
        </is>
      </c>
      <c r="NA55" t="inlineStr">
        <is>
          <t xml:space="preserve">BACKSLASH</t>
        </is>
      </c>
      <c r="NB55" t="inlineStr">
        <is>
          <t xml:space="preserve">&lt;</t>
        </is>
      </c>
      <c r="NC55" t="inlineStr">
        <is>
          <t xml:space="preserve">&gt;</t>
        </is>
      </c>
      <c r="ND55" t="inlineStr">
        <is>
          <t xml:space="preserve">&lt;</t>
        </is>
      </c>
      <c r="NE55" t="inlineStr">
        <is>
          <t xml:space="preserve">BACKSLASH</t>
        </is>
      </c>
      <c r="NF55" t="inlineStr">
        <is>
          <t xml:space="preserve">&lt;</t>
        </is>
      </c>
      <c r="NG55" t="inlineStr">
        <is>
          <t xml:space="preserve">&gt;</t>
        </is>
      </c>
      <c r="NH55" t="inlineStr">
        <is>
          <t xml:space="preserve">&lt;</t>
        </is>
      </c>
      <c r="NI55" t="inlineStr">
        <is>
          <t xml:space="preserve">BACKSLASH</t>
        </is>
      </c>
      <c r="NJ55" t="inlineStr">
        <is>
          <t xml:space="preserve">&lt;</t>
        </is>
      </c>
      <c r="NK55" t="inlineStr">
        <is>
          <t xml:space="preserve">&gt;</t>
        </is>
      </c>
      <c r="NL55" t="inlineStr">
        <is>
          <t xml:space="preserve">&lt;</t>
        </is>
      </c>
      <c r="NM55" t="inlineStr">
        <is>
          <t xml:space="preserve">BACKSLASH</t>
        </is>
      </c>
      <c r="NN55" t="inlineStr">
        <is>
          <t xml:space="preserve">&lt;</t>
        </is>
      </c>
      <c r="NO55" t="inlineStr">
        <is>
          <t xml:space="preserve">&gt;</t>
        </is>
      </c>
      <c r="NP55" t="inlineStr">
        <is>
          <t xml:space="preserve">&lt;</t>
        </is>
      </c>
      <c r="NQ55" t="inlineStr">
        <is>
          <t xml:space="preserve">BACKSLASH</t>
        </is>
      </c>
      <c r="NR55" t="inlineStr">
        <is>
          <t xml:space="preserve">&lt;</t>
        </is>
      </c>
      <c r="NS55" t="inlineStr">
        <is>
          <t xml:space="preserve">&gt;</t>
        </is>
      </c>
      <c r="NT55" t="inlineStr">
        <is>
          <t xml:space="preserve">&lt;</t>
        </is>
      </c>
      <c r="NU55" t="inlineStr">
        <is>
          <t xml:space="preserve">BACKSLASH</t>
        </is>
      </c>
      <c r="NV55" t="inlineStr">
        <is>
          <t xml:space="preserve">&lt;</t>
        </is>
      </c>
      <c r="NW55" t="inlineStr">
        <is>
          <t xml:space="preserve">&gt;</t>
        </is>
      </c>
      <c r="NY55" t="inlineStr">
        <is>
          <t xml:space="preserve">|</t>
        </is>
      </c>
      <c r="NZ55" t="inlineStr">
        <is>
          <t xml:space="preserve">&lt;</t>
        </is>
      </c>
      <c r="OA55" t="inlineStr">
        <is>
          <t xml:space="preserve">&gt;</t>
        </is>
      </c>
      <c r="OB55" t="inlineStr">
        <is>
          <t xml:space="preserve">&lt;</t>
        </is>
      </c>
      <c r="OC55" t="inlineStr">
        <is>
          <t xml:space="preserve">BACKSLASH</t>
        </is>
      </c>
      <c r="OL55" t="inlineStr">
        <is>
          <t xml:space="preserve">&lt;</t>
        </is>
      </c>
      <c r="OM55" t="inlineStr">
        <is>
          <t xml:space="preserve">&gt;</t>
        </is>
      </c>
      <c r="ON55" t="inlineStr">
        <is>
          <t xml:space="preserve">&lt;</t>
        </is>
      </c>
      <c r="OO55" t="inlineStr">
        <is>
          <t xml:space="preserve">|</t>
        </is>
      </c>
      <c r="OP55" t="inlineStr">
        <is>
          <t xml:space="preserve">&lt;</t>
        </is>
      </c>
      <c r="OQ55" t="inlineStr">
        <is>
          <t xml:space="preserve">&gt;</t>
        </is>
      </c>
      <c r="OR55" t="inlineStr">
        <is>
          <t xml:space="preserve">&lt;</t>
        </is>
      </c>
      <c r="OS55" t="inlineStr">
        <is>
          <t xml:space="preserve">BACKSLASH</t>
        </is>
      </c>
      <c r="OT55" t="inlineStr">
        <is>
          <t xml:space="preserve">&lt;</t>
        </is>
      </c>
      <c r="OU55" t="inlineStr">
        <is>
          <t xml:space="preserve">&gt;</t>
        </is>
      </c>
      <c r="OV55" t="inlineStr">
        <is>
          <t xml:space="preserve">&lt;</t>
        </is>
      </c>
      <c r="OW55" t="inlineStr">
        <is>
          <t xml:space="preserve">|</t>
        </is>
      </c>
      <c r="OX55" t="inlineStr">
        <is>
          <t xml:space="preserve">&lt;</t>
        </is>
      </c>
      <c r="OY55" t="inlineStr">
        <is>
          <t xml:space="preserve">&gt;</t>
        </is>
      </c>
      <c r="OZ55" t="inlineStr">
        <is>
          <t xml:space="preserve">&lt;</t>
        </is>
      </c>
      <c r="PA55" t="inlineStr">
        <is>
          <t xml:space="preserve">BACKSLASH</t>
        </is>
      </c>
      <c r="PB55" t="inlineStr">
        <is>
          <t xml:space="preserve">BACKSLASH</t>
        </is>
      </c>
      <c r="PC55" t="inlineStr">
        <is>
          <t xml:space="preserve">|</t>
        </is>
      </c>
      <c r="PD55" t="inlineStr">
        <is>
          <t xml:space="preserve">BACKSLASH</t>
        </is>
      </c>
      <c r="PF55" t="inlineStr">
        <is>
          <t xml:space="preserve">BACKSLASH</t>
        </is>
      </c>
      <c r="PG55" t="inlineStr">
        <is>
          <t xml:space="preserve">|</t>
        </is>
      </c>
      <c r="PH55" t="inlineStr">
        <is>
          <t xml:space="preserve">BACKSLASH</t>
        </is>
      </c>
      <c r="PJ55" t="inlineStr">
        <is>
          <t xml:space="preserve">BACKSLASH</t>
        </is>
      </c>
      <c r="PK55" t="inlineStr">
        <is>
          <t xml:space="preserve">|</t>
        </is>
      </c>
      <c r="PL55" t="inlineStr">
        <is>
          <t xml:space="preserve">BACKSLASH</t>
        </is>
      </c>
      <c r="PN55" t="inlineStr">
        <is>
          <t xml:space="preserve">BACKSLASH</t>
        </is>
      </c>
      <c r="PO55" t="inlineStr">
        <is>
          <t xml:space="preserve">|</t>
        </is>
      </c>
      <c r="PP55" t="inlineStr">
        <is>
          <t xml:space="preserve">BACKSLASH</t>
        </is>
      </c>
      <c r="PR55" t="inlineStr">
        <is>
          <t xml:space="preserve">BACKSLASH</t>
        </is>
      </c>
      <c r="PS55" t="inlineStr">
        <is>
          <t xml:space="preserve">|</t>
        </is>
      </c>
      <c r="PT55" t="inlineStr">
        <is>
          <t xml:space="preserve">BACKSLASH</t>
        </is>
      </c>
      <c r="PV55" t="inlineStr">
        <is>
          <t xml:space="preserve">BACKSLASH</t>
        </is>
      </c>
      <c r="PW55" t="inlineStr">
        <is>
          <t xml:space="preserve">|</t>
        </is>
      </c>
      <c r="PX55" t="inlineStr">
        <is>
          <t xml:space="preserve">BACKSLASH</t>
        </is>
      </c>
      <c r="PZ55" t="inlineStr">
        <is>
          <t xml:space="preserve">BACKSLASH</t>
        </is>
      </c>
      <c r="QA55" t="inlineStr">
        <is>
          <t xml:space="preserve">|</t>
        </is>
      </c>
      <c r="QB55" t="inlineStr">
        <is>
          <t xml:space="preserve">BACKSLASH</t>
        </is>
      </c>
      <c r="QD55" t="inlineStr">
        <is>
          <t xml:space="preserve">BACKSLASH</t>
        </is>
      </c>
      <c r="QE55" t="inlineStr">
        <is>
          <t xml:space="preserve">|</t>
        </is>
      </c>
      <c r="QF55" t="inlineStr">
        <is>
          <t xml:space="preserve">BACKSLASH</t>
        </is>
      </c>
      <c r="QH55" t="inlineStr">
        <is>
          <t xml:space="preserve">BACKSLASH</t>
        </is>
      </c>
      <c r="QI55" t="inlineStr">
        <is>
          <t xml:space="preserve">|</t>
        </is>
      </c>
      <c r="QJ55" t="inlineStr">
        <is>
          <t xml:space="preserve">BACKSLASH</t>
        </is>
      </c>
      <c r="QL55" t="inlineStr">
        <is>
          <t xml:space="preserve">BACKSLASH</t>
        </is>
      </c>
      <c r="QM55" t="inlineStr">
        <is>
          <t xml:space="preserve">|</t>
        </is>
      </c>
      <c r="QN55" t="inlineStr">
        <is>
          <t xml:space="preserve">BACKSLASH</t>
        </is>
      </c>
      <c r="QP55" t="inlineStr">
        <is>
          <t xml:space="preserve">BACKSLASH</t>
        </is>
      </c>
      <c r="QQ55" t="inlineStr">
        <is>
          <t xml:space="preserve">|</t>
        </is>
      </c>
      <c r="QR55" t="inlineStr">
        <is>
          <t xml:space="preserve">BACKSLASH</t>
        </is>
      </c>
      <c r="QT55" t="inlineStr">
        <is>
          <t xml:space="preserve">BACKSLASH</t>
        </is>
      </c>
      <c r="QU55" t="inlineStr">
        <is>
          <t xml:space="preserve">|</t>
        </is>
      </c>
      <c r="QV55" t="inlineStr">
        <is>
          <t xml:space="preserve">BACKSLASH</t>
        </is>
      </c>
      <c r="QX55" t="inlineStr">
        <is>
          <t xml:space="preserve">BACKSLASH</t>
        </is>
      </c>
      <c r="QY55" t="inlineStr">
        <is>
          <t xml:space="preserve">|</t>
        </is>
      </c>
      <c r="QZ55" t="inlineStr">
        <is>
          <t xml:space="preserve">BACKSLASH</t>
        </is>
      </c>
      <c r="RB55" t="inlineStr">
        <is>
          <t xml:space="preserve">BACKSLASH</t>
        </is>
      </c>
      <c r="RC55" t="inlineStr">
        <is>
          <t xml:space="preserve">|</t>
        </is>
      </c>
      <c r="RD55" t="inlineStr">
        <is>
          <t xml:space="preserve">BACKSLASH</t>
        </is>
      </c>
      <c r="RF55" t="inlineStr">
        <is>
          <t xml:space="preserve">&lt;</t>
        </is>
      </c>
      <c r="RG55" t="inlineStr">
        <is>
          <t xml:space="preserve">&gt;</t>
        </is>
      </c>
      <c r="RI55" t="inlineStr">
        <is>
          <t xml:space="preserve">|</t>
        </is>
      </c>
      <c r="RJ55" t="inlineStr">
        <is>
          <t xml:space="preserve">&lt;</t>
        </is>
      </c>
      <c r="RK55" t="inlineStr">
        <is>
          <t xml:space="preserve">&gt;</t>
        </is>
      </c>
      <c r="RM55" t="inlineStr">
        <is>
          <t xml:space="preserve">|</t>
        </is>
      </c>
      <c r="RN55" t="inlineStr">
        <is>
          <t xml:space="preserve">&lt;</t>
        </is>
      </c>
      <c r="RO55" t="inlineStr">
        <is>
          <t xml:space="preserve">&gt;</t>
        </is>
      </c>
      <c r="RQ55" t="inlineStr">
        <is>
          <t xml:space="preserve">|</t>
        </is>
      </c>
      <c r="RR55" t="inlineStr">
        <is>
          <t xml:space="preserve">&lt;</t>
        </is>
      </c>
      <c r="RS55" t="inlineStr">
        <is>
          <t xml:space="preserve">&gt;</t>
        </is>
      </c>
      <c r="RU55" t="inlineStr">
        <is>
          <t xml:space="preserve">|</t>
        </is>
      </c>
      <c r="RV55" t="inlineStr">
        <is>
          <t xml:space="preserve">&lt;</t>
        </is>
      </c>
      <c r="RW55" t="inlineStr">
        <is>
          <t xml:space="preserve">&gt;</t>
        </is>
      </c>
      <c r="RY55" t="inlineStr">
        <is>
          <t xml:space="preserve">|</t>
        </is>
      </c>
      <c r="TV55" t="inlineStr">
        <is>
          <t xml:space="preserve">BACKSLASH</t>
        </is>
      </c>
      <c r="TW55" t="inlineStr">
        <is>
          <t xml:space="preserve">/</t>
        </is>
      </c>
      <c r="TZ55" t="inlineStr">
        <is>
          <t xml:space="preserve">BACKSLASH</t>
        </is>
      </c>
      <c r="UA55" t="inlineStr">
        <is>
          <t xml:space="preserve">/</t>
        </is>
      </c>
      <c r="UT55" t="inlineStr">
        <is>
          <t xml:space="preserve">&lt;</t>
        </is>
      </c>
      <c r="UU55" t="inlineStr">
        <is>
          <t xml:space="preserve">&gt;</t>
        </is>
      </c>
      <c r="UW55" t="inlineStr">
        <is>
          <t xml:space="preserve">|</t>
        </is>
      </c>
      <c r="VJ55" t="inlineStr">
        <is>
          <t xml:space="preserve">&lt;</t>
        </is>
      </c>
      <c r="VK55" t="inlineStr">
        <is>
          <t xml:space="preserve">&gt;</t>
        </is>
      </c>
      <c r="VL55" t="inlineStr">
        <is>
          <t xml:space="preserve">&lt;</t>
        </is>
      </c>
      <c r="VM55" t="inlineStr">
        <is>
          <t xml:space="preserve">BACKSLASH</t>
        </is>
      </c>
      <c r="VN55" t="inlineStr">
        <is>
          <t xml:space="preserve">BACKSLASH</t>
        </is>
      </c>
      <c r="VO55" t="inlineStr">
        <is>
          <t xml:space="preserve">|</t>
        </is>
      </c>
      <c r="VP55" t="inlineStr">
        <is>
          <t xml:space="preserve">BACKSLASH</t>
        </is>
      </c>
      <c r="VR55" t="inlineStr">
        <is>
          <t xml:space="preserve">BACKSLASH</t>
        </is>
      </c>
      <c r="VS55" t="inlineStr">
        <is>
          <t xml:space="preserve">|</t>
        </is>
      </c>
      <c r="VT55" t="inlineStr">
        <is>
          <t xml:space="preserve">BACKSLASH</t>
        </is>
      </c>
      <c r="VV55" t="inlineStr">
        <is>
          <t xml:space="preserve">LATIN_017C</t>
        </is>
      </c>
      <c r="VW55" t="inlineStr">
        <is>
          <t xml:space="preserve">LATIN_017B</t>
        </is>
      </c>
      <c r="VY55" t="inlineStr">
        <is>
          <t xml:space="preserve">BACKSLASH</t>
        </is>
      </c>
      <c r="VZ55" t="inlineStr">
        <is>
          <t xml:space="preserve">&lt;</t>
        </is>
      </c>
      <c r="WA55" t="inlineStr">
        <is>
          <t xml:space="preserve">&gt;</t>
        </is>
      </c>
      <c r="WB55" t="inlineStr">
        <is>
          <t xml:space="preserve">&lt;</t>
        </is>
      </c>
      <c r="WC55" t="inlineStr">
        <is>
          <t xml:space="preserve">BACKSLASH</t>
        </is>
      </c>
      <c r="WD55" t="inlineStr">
        <is>
          <t xml:space="preserve">LATIN_017E</t>
        </is>
      </c>
      <c r="WE55" t="inlineStr">
        <is>
          <t xml:space="preserve">LATIN_017D</t>
        </is>
      </c>
      <c r="WH55" t="inlineStr">
        <is>
          <t xml:space="preserve">&lt;</t>
        </is>
      </c>
      <c r="WI55" t="inlineStr">
        <is>
          <t xml:space="preserve">&gt;</t>
        </is>
      </c>
      <c r="WJ55" t="inlineStr">
        <is>
          <t xml:space="preserve">&lt;</t>
        </is>
      </c>
      <c r="WK55" t="inlineStr">
        <is>
          <t xml:space="preserve">BACKSLASH</t>
        </is>
      </c>
      <c r="WL55" t="inlineStr">
        <is>
          <t xml:space="preserve">&lt;</t>
        </is>
      </c>
      <c r="WM55" t="inlineStr">
        <is>
          <t xml:space="preserve">&gt;</t>
        </is>
      </c>
      <c r="WN55" t="inlineStr">
        <is>
          <t xml:space="preserve">&lt;</t>
        </is>
      </c>
      <c r="WO55" t="inlineStr">
        <is>
          <t xml:space="preserve">BACKSLASH</t>
        </is>
      </c>
      <c r="WP55" t="inlineStr">
        <is>
          <t xml:space="preserve">&lt;</t>
        </is>
      </c>
      <c r="WQ55" t="inlineStr">
        <is>
          <t xml:space="preserve">&gt;</t>
        </is>
      </c>
      <c r="WR55" t="inlineStr">
        <is>
          <t xml:space="preserve">&lt;</t>
        </is>
      </c>
      <c r="WS55" t="inlineStr">
        <is>
          <t xml:space="preserve">BACKSLASH</t>
        </is>
      </c>
      <c r="WX55" t="inlineStr">
        <is>
          <t xml:space="preserve">&lt;</t>
        </is>
      </c>
      <c r="WY55" t="inlineStr">
        <is>
          <t xml:space="preserve">&gt;</t>
        </is>
      </c>
      <c r="WZ55" t="inlineStr">
        <is>
          <t xml:space="preserve">&lt;</t>
        </is>
      </c>
      <c r="XA55" t="inlineStr">
        <is>
          <t xml:space="preserve">BACKSLASH</t>
        </is>
      </c>
      <c r="XF55" t="inlineStr">
        <is>
          <t xml:space="preserve">UCAS_1579</t>
        </is>
      </c>
      <c r="XG55" t="inlineStr">
        <is>
          <t xml:space="preserve">UCAS_1577</t>
        </is>
      </c>
      <c r="XH55" t="inlineStr">
        <is>
          <t xml:space="preserve">UCAS_1579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  <c r="LO56" t="inlineStr">
        <is>
          <t xml:space="preserve">HIDE</t>
        </is>
      </c>
      <c r="LQ56">
        <v>50</v>
      </c>
      <c r="LS56" t="inlineStr">
        <is>
          <t xml:space="preserve">HIDE</t>
        </is>
      </c>
      <c r="LU56">
        <v>50</v>
      </c>
      <c r="LW56" t="inlineStr">
        <is>
          <t xml:space="preserve">HIDE</t>
        </is>
      </c>
      <c r="LY56">
        <v>50</v>
      </c>
      <c r="MA56" t="inlineStr">
        <is>
          <t xml:space="preserve">HIDE</t>
        </is>
      </c>
      <c r="MC56">
        <v>50</v>
      </c>
      <c r="ME56" t="inlineStr">
        <is>
          <t xml:space="preserve">HIDE</t>
        </is>
      </c>
      <c r="MG56">
        <v>50</v>
      </c>
      <c r="MI56" t="inlineStr">
        <is>
          <t xml:space="preserve">HIDE</t>
        </is>
      </c>
      <c r="MK56">
        <v>50</v>
      </c>
      <c r="MM56" t="inlineStr">
        <is>
          <t xml:space="preserve">HIDE</t>
        </is>
      </c>
      <c r="MO56">
        <v>50</v>
      </c>
      <c r="MQ56" t="inlineStr">
        <is>
          <t xml:space="preserve">HIDE</t>
        </is>
      </c>
      <c r="MS56">
        <v>50</v>
      </c>
      <c r="MU56" t="inlineStr">
        <is>
          <t xml:space="preserve">HIDE</t>
        </is>
      </c>
      <c r="MW56">
        <v>50</v>
      </c>
      <c r="MY56" t="inlineStr">
        <is>
          <t xml:space="preserve">HIDE</t>
        </is>
      </c>
      <c r="NA56">
        <v>50</v>
      </c>
      <c r="NC56" t="inlineStr">
        <is>
          <t xml:space="preserve">HIDE</t>
        </is>
      </c>
      <c r="NE56">
        <v>50</v>
      </c>
      <c r="NG56" t="inlineStr">
        <is>
          <t xml:space="preserve">HIDE</t>
        </is>
      </c>
      <c r="NI56">
        <v>50</v>
      </c>
      <c r="NK56" t="inlineStr">
        <is>
          <t xml:space="preserve">HIDE</t>
        </is>
      </c>
      <c r="NM56">
        <v>50</v>
      </c>
      <c r="NO56" t="inlineStr">
        <is>
          <t xml:space="preserve">HIDE</t>
        </is>
      </c>
      <c r="NQ56">
        <v>50</v>
      </c>
      <c r="NS56" t="inlineStr">
        <is>
          <t xml:space="preserve">HIDE</t>
        </is>
      </c>
      <c r="NU56">
        <v>50</v>
      </c>
      <c r="NW56" t="inlineStr">
        <is>
          <t xml:space="preserve">HIDE</t>
        </is>
      </c>
      <c r="NY56">
        <v>54</v>
      </c>
      <c r="OA56" t="inlineStr">
        <is>
          <t xml:space="preserve">HIDE</t>
        </is>
      </c>
      <c r="OC56">
        <v>50</v>
      </c>
      <c r="OE56" t="inlineStr">
        <is>
          <t xml:space="preserve">HIDE</t>
        </is>
      </c>
      <c r="OG56">
        <v>53</v>
      </c>
      <c r="OI56" t="inlineStr">
        <is>
          <t xml:space="preserve">HIDE</t>
        </is>
      </c>
      <c r="OM56" t="inlineStr">
        <is>
          <t xml:space="preserve">HIDE</t>
        </is>
      </c>
      <c r="OO56">
        <v>52</v>
      </c>
      <c r="OQ56" t="inlineStr">
        <is>
          <t xml:space="preserve">HIDE</t>
        </is>
      </c>
      <c r="OS56">
        <v>50</v>
      </c>
      <c r="OU56" t="inlineStr">
        <is>
          <t xml:space="preserve">HIDE</t>
        </is>
      </c>
      <c r="OW56">
        <v>52</v>
      </c>
      <c r="OY56" t="inlineStr">
        <is>
          <t xml:space="preserve">HIDE</t>
        </is>
      </c>
      <c r="PA56">
        <v>52</v>
      </c>
      <c r="PC56">
        <v>42</v>
      </c>
      <c r="PE56">
        <v>52</v>
      </c>
      <c r="PG56">
        <v>42</v>
      </c>
      <c r="PI56">
        <v>52</v>
      </c>
      <c r="PK56">
        <v>42</v>
      </c>
      <c r="PM56">
        <v>52</v>
      </c>
      <c r="PO56">
        <v>42</v>
      </c>
      <c r="PQ56">
        <v>52</v>
      </c>
      <c r="PS56">
        <v>42</v>
      </c>
      <c r="PU56">
        <v>52</v>
      </c>
      <c r="PW56">
        <v>42</v>
      </c>
      <c r="PY56">
        <v>52</v>
      </c>
      <c r="QA56">
        <v>42</v>
      </c>
      <c r="QC56">
        <v>52</v>
      </c>
      <c r="QE56">
        <v>42</v>
      </c>
      <c r="QG56">
        <v>52</v>
      </c>
      <c r="QI56">
        <v>42</v>
      </c>
      <c r="QK56">
        <v>52</v>
      </c>
      <c r="QM56">
        <v>42</v>
      </c>
      <c r="QO56">
        <v>52</v>
      </c>
      <c r="QQ56">
        <v>42</v>
      </c>
      <c r="QS56">
        <v>52</v>
      </c>
      <c r="QU56">
        <v>42</v>
      </c>
      <c r="QW56">
        <v>52</v>
      </c>
      <c r="QY56">
        <v>42</v>
      </c>
      <c r="RA56">
        <v>52</v>
      </c>
      <c r="RC56">
        <v>42</v>
      </c>
      <c r="RE56">
        <v>52</v>
      </c>
      <c r="RG56" t="inlineStr">
        <is>
          <t xml:space="preserve">HIDE</t>
        </is>
      </c>
      <c r="RI56">
        <v>50</v>
      </c>
      <c r="RK56" t="inlineStr">
        <is>
          <t xml:space="preserve">HIDE</t>
        </is>
      </c>
      <c r="RM56">
        <v>50</v>
      </c>
      <c r="RO56" t="inlineStr">
        <is>
          <t xml:space="preserve">HIDE</t>
        </is>
      </c>
      <c r="RQ56">
        <v>50</v>
      </c>
      <c r="RS56" t="inlineStr">
        <is>
          <t xml:space="preserve">HIDE</t>
        </is>
      </c>
      <c r="RU56">
        <v>50</v>
      </c>
      <c r="RW56" t="inlineStr">
        <is>
          <t xml:space="preserve">HIDE</t>
        </is>
      </c>
      <c r="RY56">
        <v>50</v>
      </c>
      <c r="SA56" t="inlineStr">
        <is>
          <t xml:space="preserve">HIDE</t>
        </is>
      </c>
      <c r="SE56" t="inlineStr">
        <is>
          <t xml:space="preserve">HIDE</t>
        </is>
      </c>
      <c r="SI56" t="inlineStr">
        <is>
          <t xml:space="preserve">HIDE</t>
        </is>
      </c>
      <c r="SM56" t="inlineStr">
        <is>
          <t xml:space="preserve">HIDE</t>
        </is>
      </c>
      <c r="SQ56" t="inlineStr">
        <is>
          <t xml:space="preserve">HIDE</t>
        </is>
      </c>
      <c r="SS56">
        <v>50</v>
      </c>
      <c r="SU56" t="inlineStr">
        <is>
          <t xml:space="preserve">HIDE</t>
        </is>
      </c>
      <c r="SW56">
        <v>50</v>
      </c>
      <c r="SY56">
        <v>40</v>
      </c>
      <c r="TA56">
        <v>52</v>
      </c>
      <c r="TC56" t="inlineStr">
        <is>
          <t xml:space="preserve">HIDE</t>
        </is>
      </c>
      <c r="TG56" t="inlineStr">
        <is>
          <t xml:space="preserve">HIDE</t>
        </is>
      </c>
      <c r="TK56" t="inlineStr">
        <is>
          <t xml:space="preserve">HIDE</t>
        </is>
      </c>
      <c r="TO56" t="inlineStr">
        <is>
          <t xml:space="preserve">HIDE</t>
        </is>
      </c>
      <c r="TS56" t="inlineStr">
        <is>
          <t xml:space="preserve">HIDE</t>
        </is>
      </c>
      <c r="TW56" t="inlineStr">
        <is>
          <t xml:space="preserve">HIDE</t>
        </is>
      </c>
      <c r="TY56">
        <v>50</v>
      </c>
      <c r="UA56" t="inlineStr">
        <is>
          <t xml:space="preserve">HIDE</t>
        </is>
      </c>
      <c r="UC56">
        <v>50</v>
      </c>
      <c r="UE56" t="inlineStr">
        <is>
          <t xml:space="preserve">HIDE</t>
        </is>
      </c>
      <c r="UI56" t="inlineStr">
        <is>
          <t xml:space="preserve">HIDE</t>
        </is>
      </c>
      <c r="UM56" t="inlineStr">
        <is>
          <t xml:space="preserve">HIDE</t>
        </is>
      </c>
      <c r="UQ56" t="inlineStr">
        <is>
          <t xml:space="preserve">HIDE</t>
        </is>
      </c>
      <c r="UU56" t="inlineStr">
        <is>
          <t xml:space="preserve">HIDE</t>
        </is>
      </c>
      <c r="UW56">
        <v>50</v>
      </c>
      <c r="UY56" t="inlineStr">
        <is>
          <t xml:space="preserve">HIDE</t>
        </is>
      </c>
      <c r="VA56">
        <v>50</v>
      </c>
      <c r="VC56" t="inlineStr">
        <is>
          <t xml:space="preserve">HIDE</t>
        </is>
      </c>
      <c r="VE56">
        <v>53</v>
      </c>
      <c r="VG56" t="inlineStr">
        <is>
          <t xml:space="preserve">HIDE</t>
        </is>
      </c>
      <c r="VI56">
        <v>53</v>
      </c>
      <c r="VK56" t="inlineStr">
        <is>
          <t xml:space="preserve">HIDE</t>
        </is>
      </c>
      <c r="VM56">
        <v>50</v>
      </c>
      <c r="VO56" t="inlineStr">
        <is>
          <t xml:space="preserve">HIDE</t>
        </is>
      </c>
      <c r="VQ56">
        <v>50</v>
      </c>
      <c r="VS56" t="inlineStr">
        <is>
          <t xml:space="preserve">HIDE</t>
        </is>
      </c>
      <c r="VU56">
        <v>50</v>
      </c>
      <c r="VW56" t="inlineStr">
        <is>
          <t xml:space="preserve">HIDE</t>
        </is>
      </c>
      <c r="VY56">
        <v>50</v>
      </c>
      <c r="WA56" t="inlineStr">
        <is>
          <t xml:space="preserve">HIDE</t>
        </is>
      </c>
      <c r="WC56">
        <v>50</v>
      </c>
      <c r="WE56" t="inlineStr">
        <is>
          <t xml:space="preserve">HIDE</t>
        </is>
      </c>
      <c r="WG56">
        <v>50</v>
      </c>
      <c r="WI56" t="inlineStr">
        <is>
          <t xml:space="preserve">HIDE</t>
        </is>
      </c>
      <c r="WK56">
        <v>50</v>
      </c>
      <c r="WM56" t="inlineStr">
        <is>
          <t xml:space="preserve">HIDE</t>
        </is>
      </c>
      <c r="WO56">
        <v>50</v>
      </c>
      <c r="WQ56" t="inlineStr">
        <is>
          <t xml:space="preserve">HIDE</t>
        </is>
      </c>
      <c r="WS56">
        <v>50</v>
      </c>
      <c r="WU56" t="inlineStr">
        <is>
          <t xml:space="preserve">HIDE</t>
        </is>
      </c>
      <c r="WW56">
        <v>50</v>
      </c>
      <c r="WY56" t="inlineStr">
        <is>
          <t xml:space="preserve">HIDE</t>
        </is>
      </c>
      <c r="XA56">
        <v>50</v>
      </c>
      <c r="XC56">
        <v>42</v>
      </c>
      <c r="XE56">
        <v>52</v>
      </c>
      <c r="XG56">
        <v>36</v>
      </c>
      <c r="XK56" t="inlineStr">
        <is>
          <t xml:space="preserve">HIDE</t>
        </is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  <c r="LO57" t="inlineStr">
        <is>
          <t xml:space="preserve">HIDE</t>
        </is>
      </c>
      <c r="LQ57">
        <v>13</v>
      </c>
      <c r="LS57" t="inlineStr">
        <is>
          <t xml:space="preserve">HIDE</t>
        </is>
      </c>
      <c r="LU57">
        <v>13</v>
      </c>
      <c r="LW57" t="inlineStr">
        <is>
          <t xml:space="preserve">HIDE</t>
        </is>
      </c>
      <c r="LY57">
        <v>13</v>
      </c>
      <c r="MA57" t="inlineStr">
        <is>
          <t xml:space="preserve">HIDE</t>
        </is>
      </c>
      <c r="MC57">
        <v>13</v>
      </c>
      <c r="ME57" t="inlineStr">
        <is>
          <t xml:space="preserve">HIDE</t>
        </is>
      </c>
      <c r="MG57">
        <v>13</v>
      </c>
      <c r="MI57" t="inlineStr">
        <is>
          <t xml:space="preserve">HIDE</t>
        </is>
      </c>
      <c r="MK57">
        <v>13</v>
      </c>
      <c r="MM57" t="inlineStr">
        <is>
          <t xml:space="preserve">HIDE</t>
        </is>
      </c>
      <c r="MO57">
        <v>13</v>
      </c>
      <c r="MQ57" t="inlineStr">
        <is>
          <t xml:space="preserve">HIDE</t>
        </is>
      </c>
      <c r="MS57">
        <v>13</v>
      </c>
      <c r="MU57" t="inlineStr">
        <is>
          <t xml:space="preserve">HIDE</t>
        </is>
      </c>
      <c r="MW57">
        <v>13</v>
      </c>
      <c r="MY57" t="inlineStr">
        <is>
          <t xml:space="preserve">HIDE</t>
        </is>
      </c>
      <c r="NA57">
        <v>13</v>
      </c>
      <c r="NC57" t="inlineStr">
        <is>
          <t xml:space="preserve">HIDE</t>
        </is>
      </c>
      <c r="NE57">
        <v>13</v>
      </c>
      <c r="NG57" t="inlineStr">
        <is>
          <t xml:space="preserve">HIDE</t>
        </is>
      </c>
      <c r="NI57">
        <v>13</v>
      </c>
      <c r="NK57" t="inlineStr">
        <is>
          <t xml:space="preserve">HIDE</t>
        </is>
      </c>
      <c r="NM57">
        <v>13</v>
      </c>
      <c r="NO57" t="inlineStr">
        <is>
          <t xml:space="preserve">HIDE</t>
        </is>
      </c>
      <c r="NQ57">
        <v>13</v>
      </c>
      <c r="NS57" t="inlineStr">
        <is>
          <t xml:space="preserve">HIDE</t>
        </is>
      </c>
      <c r="NU57">
        <v>13</v>
      </c>
      <c r="NW57" t="inlineStr">
        <is>
          <t xml:space="preserve">HIDE</t>
        </is>
      </c>
      <c r="NY57">
        <v>13</v>
      </c>
      <c r="OA57" t="inlineStr">
        <is>
          <t xml:space="preserve">HIDE</t>
        </is>
      </c>
      <c r="OC57">
        <v>13</v>
      </c>
      <c r="OE57" t="inlineStr">
        <is>
          <t xml:space="preserve">HIDE</t>
        </is>
      </c>
      <c r="OG57">
        <v>13</v>
      </c>
      <c r="OI57" t="inlineStr">
        <is>
          <t xml:space="preserve">HIDE</t>
        </is>
      </c>
      <c r="OM57" t="inlineStr">
        <is>
          <t xml:space="preserve">HIDE</t>
        </is>
      </c>
      <c r="OO57">
        <v>12</v>
      </c>
      <c r="OQ57" t="inlineStr">
        <is>
          <t xml:space="preserve">HIDE</t>
        </is>
      </c>
      <c r="OS57">
        <v>13</v>
      </c>
      <c r="OU57" t="inlineStr">
        <is>
          <t xml:space="preserve">HIDE</t>
        </is>
      </c>
      <c r="OW57">
        <v>12</v>
      </c>
      <c r="OY57" t="inlineStr">
        <is>
          <t xml:space="preserve">HIDE</t>
        </is>
      </c>
      <c r="PA57">
        <v>12</v>
      </c>
      <c r="PC57">
        <v>0</v>
      </c>
      <c r="PE57">
        <v>13</v>
      </c>
      <c r="PG57">
        <v>0</v>
      </c>
      <c r="PI57">
        <v>13</v>
      </c>
      <c r="PK57">
        <v>0</v>
      </c>
      <c r="PM57">
        <v>13</v>
      </c>
      <c r="PO57">
        <v>0</v>
      </c>
      <c r="PQ57">
        <v>13</v>
      </c>
      <c r="PS57">
        <v>0</v>
      </c>
      <c r="PU57">
        <v>13</v>
      </c>
      <c r="PW57">
        <v>0</v>
      </c>
      <c r="PY57">
        <v>13</v>
      </c>
      <c r="QA57">
        <v>0</v>
      </c>
      <c r="QC57">
        <v>13</v>
      </c>
      <c r="QE57">
        <v>0</v>
      </c>
      <c r="QG57">
        <v>13</v>
      </c>
      <c r="QI57">
        <v>0</v>
      </c>
      <c r="QK57">
        <v>13</v>
      </c>
      <c r="QM57">
        <v>0</v>
      </c>
      <c r="QO57">
        <v>13</v>
      </c>
      <c r="QQ57">
        <v>0</v>
      </c>
      <c r="QS57">
        <v>13</v>
      </c>
      <c r="QU57">
        <v>0</v>
      </c>
      <c r="QW57">
        <v>13</v>
      </c>
      <c r="QY57">
        <v>0</v>
      </c>
      <c r="RA57">
        <v>13</v>
      </c>
      <c r="RC57">
        <v>0</v>
      </c>
      <c r="RE57">
        <v>13</v>
      </c>
      <c r="RG57" t="inlineStr">
        <is>
          <t xml:space="preserve">HIDE</t>
        </is>
      </c>
      <c r="RI57">
        <v>13</v>
      </c>
      <c r="RK57" t="inlineStr">
        <is>
          <t xml:space="preserve">HIDE</t>
        </is>
      </c>
      <c r="RM57">
        <v>13</v>
      </c>
      <c r="RO57" t="inlineStr">
        <is>
          <t xml:space="preserve">HIDE</t>
        </is>
      </c>
      <c r="RQ57">
        <v>13</v>
      </c>
      <c r="RS57" t="inlineStr">
        <is>
          <t xml:space="preserve">HIDE</t>
        </is>
      </c>
      <c r="RU57">
        <v>13</v>
      </c>
      <c r="RW57" t="inlineStr">
        <is>
          <t xml:space="preserve">HIDE</t>
        </is>
      </c>
      <c r="RY57">
        <v>13</v>
      </c>
      <c r="SA57" t="inlineStr">
        <is>
          <t xml:space="preserve">HIDE</t>
        </is>
      </c>
      <c r="SE57" t="inlineStr">
        <is>
          <t xml:space="preserve">HIDE</t>
        </is>
      </c>
      <c r="SI57" t="inlineStr">
        <is>
          <t xml:space="preserve">HIDE</t>
        </is>
      </c>
      <c r="SM57" t="inlineStr">
        <is>
          <t xml:space="preserve">HIDE</t>
        </is>
      </c>
      <c r="SQ57" t="inlineStr">
        <is>
          <t xml:space="preserve">HIDE</t>
        </is>
      </c>
      <c r="SS57">
        <v>13</v>
      </c>
      <c r="SU57" t="inlineStr">
        <is>
          <t xml:space="preserve">HIDE</t>
        </is>
      </c>
      <c r="SW57">
        <v>13</v>
      </c>
      <c r="SY57">
        <v>0</v>
      </c>
      <c r="TA57">
        <v>13</v>
      </c>
      <c r="TC57" t="inlineStr">
        <is>
          <t xml:space="preserve">HIDE</t>
        </is>
      </c>
      <c r="TG57" t="inlineStr">
        <is>
          <t xml:space="preserve">HIDE</t>
        </is>
      </c>
      <c r="TK57" t="inlineStr">
        <is>
          <t xml:space="preserve">HIDE</t>
        </is>
      </c>
      <c r="TO57" t="inlineStr">
        <is>
          <t xml:space="preserve">HIDE</t>
        </is>
      </c>
      <c r="TS57" t="inlineStr">
        <is>
          <t xml:space="preserve">HIDE</t>
        </is>
      </c>
      <c r="TW57" t="inlineStr">
        <is>
          <t xml:space="preserve">HIDE</t>
        </is>
      </c>
      <c r="TY57">
        <v>13</v>
      </c>
      <c r="UA57" t="inlineStr">
        <is>
          <t xml:space="preserve">HIDE</t>
        </is>
      </c>
      <c r="UC57">
        <v>13</v>
      </c>
      <c r="UE57" t="inlineStr">
        <is>
          <t xml:space="preserve">HIDE</t>
        </is>
      </c>
      <c r="UI57" t="inlineStr">
        <is>
          <t xml:space="preserve">HIDE</t>
        </is>
      </c>
      <c r="UM57" t="inlineStr">
        <is>
          <t xml:space="preserve">HIDE</t>
        </is>
      </c>
      <c r="UQ57" t="inlineStr">
        <is>
          <t xml:space="preserve">HIDE</t>
        </is>
      </c>
      <c r="UU57" t="inlineStr">
        <is>
          <t xml:space="preserve">HIDE</t>
        </is>
      </c>
      <c r="UW57">
        <v>13</v>
      </c>
      <c r="UY57" t="inlineStr">
        <is>
          <t xml:space="preserve">HIDE</t>
        </is>
      </c>
      <c r="VA57">
        <v>9</v>
      </c>
      <c r="VC57" t="inlineStr">
        <is>
          <t xml:space="preserve">HIDE</t>
        </is>
      </c>
      <c r="VE57">
        <v>13</v>
      </c>
      <c r="VG57" t="inlineStr">
        <is>
          <t xml:space="preserve">HIDE</t>
        </is>
      </c>
      <c r="VI57">
        <v>13</v>
      </c>
      <c r="VK57" t="inlineStr">
        <is>
          <t xml:space="preserve">HIDE</t>
        </is>
      </c>
      <c r="VM57">
        <v>13</v>
      </c>
      <c r="VO57" t="inlineStr">
        <is>
          <t xml:space="preserve">HIDE</t>
        </is>
      </c>
      <c r="VQ57">
        <v>5</v>
      </c>
      <c r="VS57" t="inlineStr">
        <is>
          <t xml:space="preserve">HIDE</t>
        </is>
      </c>
      <c r="VU57">
        <v>9</v>
      </c>
      <c r="VW57" t="inlineStr">
        <is>
          <t xml:space="preserve">HIDE</t>
        </is>
      </c>
      <c r="VY57">
        <v>9</v>
      </c>
      <c r="WA57" t="inlineStr">
        <is>
          <t xml:space="preserve">HIDE</t>
        </is>
      </c>
      <c r="WC57">
        <v>13</v>
      </c>
      <c r="WE57" t="inlineStr">
        <is>
          <t xml:space="preserve">HIDE</t>
        </is>
      </c>
      <c r="WG57">
        <v>9</v>
      </c>
      <c r="WI57" t="inlineStr">
        <is>
          <t xml:space="preserve">HIDE</t>
        </is>
      </c>
      <c r="WK57">
        <v>5</v>
      </c>
      <c r="WM57" t="inlineStr">
        <is>
          <t xml:space="preserve">HIDE</t>
        </is>
      </c>
      <c r="WO57">
        <v>13</v>
      </c>
      <c r="WQ57" t="inlineStr">
        <is>
          <t xml:space="preserve">HIDE</t>
        </is>
      </c>
      <c r="WS57">
        <v>13</v>
      </c>
      <c r="WU57" t="inlineStr">
        <is>
          <t xml:space="preserve">HIDE</t>
        </is>
      </c>
      <c r="WW57">
        <v>5</v>
      </c>
      <c r="WY57" t="inlineStr">
        <is>
          <t xml:space="preserve">HIDE</t>
        </is>
      </c>
      <c r="XA57">
        <v>13</v>
      </c>
      <c r="XC57">
        <v>0</v>
      </c>
      <c r="XE57">
        <v>13</v>
      </c>
      <c r="XG57">
        <v>0</v>
      </c>
      <c r="XK57" t="inlineStr">
        <is>
          <t xml:space="preserve">HIDE</t>
        </is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35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  <c r="LO58">
        <v>28</v>
      </c>
      <c r="LQ58">
        <v>50</v>
      </c>
      <c r="LS58">
        <v>28</v>
      </c>
      <c r="LU58">
        <v>50</v>
      </c>
      <c r="LW58">
        <v>28</v>
      </c>
      <c r="LY58">
        <v>50</v>
      </c>
      <c r="MA58">
        <v>28</v>
      </c>
      <c r="MC58">
        <v>50</v>
      </c>
      <c r="ME58">
        <v>28</v>
      </c>
      <c r="MG58">
        <v>50</v>
      </c>
      <c r="MI58">
        <v>28</v>
      </c>
      <c r="MK58">
        <v>50</v>
      </c>
      <c r="MM58">
        <v>28</v>
      </c>
      <c r="MO58">
        <v>50</v>
      </c>
      <c r="MQ58">
        <v>28</v>
      </c>
      <c r="MS58">
        <v>50</v>
      </c>
      <c r="MU58">
        <v>28</v>
      </c>
      <c r="MW58">
        <v>50</v>
      </c>
      <c r="MY58">
        <v>28</v>
      </c>
      <c r="NA58">
        <v>50</v>
      </c>
      <c r="NC58">
        <v>28</v>
      </c>
      <c r="NE58">
        <v>50</v>
      </c>
      <c r="NG58">
        <v>28</v>
      </c>
      <c r="NI58">
        <v>50</v>
      </c>
      <c r="NK58">
        <v>28</v>
      </c>
      <c r="NM58">
        <v>50</v>
      </c>
      <c r="NO58">
        <v>28</v>
      </c>
      <c r="NQ58">
        <v>50</v>
      </c>
      <c r="NS58">
        <v>28</v>
      </c>
      <c r="NU58">
        <v>50</v>
      </c>
      <c r="NW58">
        <v>27</v>
      </c>
      <c r="NY58">
        <v>54</v>
      </c>
      <c r="OA58">
        <v>28</v>
      </c>
      <c r="OC58">
        <v>50</v>
      </c>
      <c r="OE58">
        <v>28</v>
      </c>
      <c r="OG58">
        <v>50</v>
      </c>
      <c r="OI58">
        <v>35</v>
      </c>
      <c r="OM58">
        <v>30</v>
      </c>
      <c r="OO58">
        <v>52</v>
      </c>
      <c r="OQ58">
        <v>28</v>
      </c>
      <c r="OS58">
        <v>50</v>
      </c>
      <c r="OU58">
        <v>30</v>
      </c>
      <c r="OW58">
        <v>52</v>
      </c>
      <c r="OY58">
        <v>27</v>
      </c>
      <c r="PA58">
        <v>52</v>
      </c>
      <c r="PC58">
        <v>27</v>
      </c>
      <c r="PE58">
        <v>52</v>
      </c>
      <c r="PG58">
        <v>27</v>
      </c>
      <c r="PI58">
        <v>52</v>
      </c>
      <c r="PK58">
        <v>27</v>
      </c>
      <c r="PM58">
        <v>52</v>
      </c>
      <c r="PO58">
        <v>27</v>
      </c>
      <c r="PQ58">
        <v>52</v>
      </c>
      <c r="PS58">
        <v>27</v>
      </c>
      <c r="PU58">
        <v>52</v>
      </c>
      <c r="PW58">
        <v>27</v>
      </c>
      <c r="PY58">
        <v>52</v>
      </c>
      <c r="QA58">
        <v>27</v>
      </c>
      <c r="QC58">
        <v>52</v>
      </c>
      <c r="QE58">
        <v>27</v>
      </c>
      <c r="QG58">
        <v>52</v>
      </c>
      <c r="QI58">
        <v>27</v>
      </c>
      <c r="QK58">
        <v>52</v>
      </c>
      <c r="QM58">
        <v>27</v>
      </c>
      <c r="QO58">
        <v>52</v>
      </c>
      <c r="QQ58">
        <v>27</v>
      </c>
      <c r="QS58">
        <v>52</v>
      </c>
      <c r="QU58">
        <v>27</v>
      </c>
      <c r="QW58">
        <v>52</v>
      </c>
      <c r="QY58">
        <v>27</v>
      </c>
      <c r="RA58">
        <v>52</v>
      </c>
      <c r="RC58">
        <v>27</v>
      </c>
      <c r="RE58">
        <v>52</v>
      </c>
      <c r="RG58">
        <v>28</v>
      </c>
      <c r="RI58">
        <v>50</v>
      </c>
      <c r="RK58">
        <v>28</v>
      </c>
      <c r="RM58">
        <v>50</v>
      </c>
      <c r="RO58">
        <v>28</v>
      </c>
      <c r="RQ58">
        <v>50</v>
      </c>
      <c r="RS58">
        <v>28</v>
      </c>
      <c r="RU58">
        <v>50</v>
      </c>
      <c r="RW58">
        <v>28</v>
      </c>
      <c r="RY58">
        <v>50</v>
      </c>
      <c r="SA58">
        <v>35</v>
      </c>
      <c r="SE58">
        <v>35</v>
      </c>
      <c r="SI58">
        <v>35</v>
      </c>
      <c r="SM58">
        <v>35</v>
      </c>
      <c r="SQ58">
        <v>30</v>
      </c>
      <c r="SS58">
        <v>50</v>
      </c>
      <c r="SU58">
        <v>30</v>
      </c>
      <c r="SW58">
        <v>50</v>
      </c>
      <c r="SY58">
        <v>28</v>
      </c>
      <c r="TA58">
        <v>52</v>
      </c>
      <c r="TC58">
        <v>35</v>
      </c>
      <c r="TG58">
        <v>35</v>
      </c>
      <c r="TK58">
        <v>35</v>
      </c>
      <c r="TO58">
        <v>35</v>
      </c>
      <c r="TS58">
        <v>35</v>
      </c>
      <c r="TW58">
        <v>30</v>
      </c>
      <c r="TY58">
        <v>50</v>
      </c>
      <c r="UA58">
        <v>30</v>
      </c>
      <c r="UC58">
        <v>50</v>
      </c>
      <c r="UE58">
        <v>35</v>
      </c>
      <c r="UI58">
        <v>35</v>
      </c>
      <c r="UM58">
        <v>35</v>
      </c>
      <c r="UQ58">
        <v>35</v>
      </c>
      <c r="UU58">
        <v>28</v>
      </c>
      <c r="UW58">
        <v>50</v>
      </c>
      <c r="UY58">
        <v>28</v>
      </c>
      <c r="VA58">
        <v>50</v>
      </c>
      <c r="VC58">
        <v>28</v>
      </c>
      <c r="VE58">
        <v>50</v>
      </c>
      <c r="VG58">
        <v>28</v>
      </c>
      <c r="VI58">
        <v>50</v>
      </c>
      <c r="VK58">
        <v>28</v>
      </c>
      <c r="VM58">
        <v>50</v>
      </c>
      <c r="VO58">
        <v>28</v>
      </c>
      <c r="VQ58">
        <v>50</v>
      </c>
      <c r="VS58">
        <v>28</v>
      </c>
      <c r="VU58">
        <v>50</v>
      </c>
      <c r="VW58">
        <v>28</v>
      </c>
      <c r="VY58">
        <v>50</v>
      </c>
      <c r="WA58">
        <v>28</v>
      </c>
      <c r="WC58">
        <v>50</v>
      </c>
      <c r="WE58">
        <v>28</v>
      </c>
      <c r="WG58">
        <v>50</v>
      </c>
      <c r="WI58">
        <v>28</v>
      </c>
      <c r="WK58">
        <v>50</v>
      </c>
      <c r="WM58">
        <v>28</v>
      </c>
      <c r="WO58">
        <v>50</v>
      </c>
      <c r="WQ58">
        <v>28</v>
      </c>
      <c r="WS58">
        <v>50</v>
      </c>
      <c r="WU58">
        <v>28</v>
      </c>
      <c r="WW58">
        <v>50</v>
      </c>
      <c r="WY58">
        <v>28</v>
      </c>
      <c r="XA58">
        <v>50</v>
      </c>
      <c r="XC58">
        <v>27</v>
      </c>
      <c r="XE58">
        <v>52</v>
      </c>
      <c r="XG58">
        <v>36</v>
      </c>
      <c r="XK58">
        <v>35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  <c r="LO59">
        <v>0</v>
      </c>
      <c r="LQ59">
        <v>13</v>
      </c>
      <c r="LS59">
        <v>0</v>
      </c>
      <c r="LU59">
        <v>13</v>
      </c>
      <c r="LW59">
        <v>0</v>
      </c>
      <c r="LY59">
        <v>13</v>
      </c>
      <c r="MA59">
        <v>0</v>
      </c>
      <c r="MC59">
        <v>13</v>
      </c>
      <c r="ME59">
        <v>0</v>
      </c>
      <c r="MG59">
        <v>13</v>
      </c>
      <c r="MI59">
        <v>0</v>
      </c>
      <c r="MK59">
        <v>13</v>
      </c>
      <c r="MM59">
        <v>0</v>
      </c>
      <c r="MO59">
        <v>13</v>
      </c>
      <c r="MQ59">
        <v>0</v>
      </c>
      <c r="MS59">
        <v>13</v>
      </c>
      <c r="MU59">
        <v>0</v>
      </c>
      <c r="MW59">
        <v>13</v>
      </c>
      <c r="MY59">
        <v>0</v>
      </c>
      <c r="NA59">
        <v>13</v>
      </c>
      <c r="NC59">
        <v>0</v>
      </c>
      <c r="NE59">
        <v>13</v>
      </c>
      <c r="NG59">
        <v>0</v>
      </c>
      <c r="NI59">
        <v>13</v>
      </c>
      <c r="NK59">
        <v>0</v>
      </c>
      <c r="NM59">
        <v>13</v>
      </c>
      <c r="NO59">
        <v>0</v>
      </c>
      <c r="NQ59">
        <v>13</v>
      </c>
      <c r="NS59">
        <v>0</v>
      </c>
      <c r="NU59">
        <v>13</v>
      </c>
      <c r="NW59">
        <v>0</v>
      </c>
      <c r="NY59">
        <v>13</v>
      </c>
      <c r="OA59">
        <v>0</v>
      </c>
      <c r="OC59">
        <v>13</v>
      </c>
      <c r="OE59">
        <v>0</v>
      </c>
      <c r="OG59">
        <v>13</v>
      </c>
      <c r="OI59">
        <v>0</v>
      </c>
      <c r="OM59">
        <v>0</v>
      </c>
      <c r="OO59">
        <v>12</v>
      </c>
      <c r="OQ59">
        <v>0</v>
      </c>
      <c r="OS59">
        <v>13</v>
      </c>
      <c r="OU59">
        <v>0</v>
      </c>
      <c r="OW59">
        <v>12</v>
      </c>
      <c r="OY59">
        <v>0</v>
      </c>
      <c r="PA59">
        <v>12</v>
      </c>
      <c r="PC59">
        <v>0</v>
      </c>
      <c r="PE59">
        <v>13</v>
      </c>
      <c r="PG59">
        <v>0</v>
      </c>
      <c r="PI59">
        <v>13</v>
      </c>
      <c r="PK59">
        <v>0</v>
      </c>
      <c r="PM59">
        <v>13</v>
      </c>
      <c r="PO59">
        <v>0</v>
      </c>
      <c r="PQ59">
        <v>13</v>
      </c>
      <c r="PS59">
        <v>0</v>
      </c>
      <c r="PU59">
        <v>13</v>
      </c>
      <c r="PW59">
        <v>0</v>
      </c>
      <c r="PY59">
        <v>13</v>
      </c>
      <c r="QA59">
        <v>0</v>
      </c>
      <c r="QC59">
        <v>13</v>
      </c>
      <c r="QE59">
        <v>0</v>
      </c>
      <c r="QG59">
        <v>13</v>
      </c>
      <c r="QI59">
        <v>0</v>
      </c>
      <c r="QK59">
        <v>13</v>
      </c>
      <c r="QM59">
        <v>0</v>
      </c>
      <c r="QO59">
        <v>13</v>
      </c>
      <c r="QQ59">
        <v>0</v>
      </c>
      <c r="QS59">
        <v>13</v>
      </c>
      <c r="QU59">
        <v>0</v>
      </c>
      <c r="QW59">
        <v>13</v>
      </c>
      <c r="QY59">
        <v>0</v>
      </c>
      <c r="RA59">
        <v>13</v>
      </c>
      <c r="RC59">
        <v>0</v>
      </c>
      <c r="RE59">
        <v>13</v>
      </c>
      <c r="RG59">
        <v>0</v>
      </c>
      <c r="RI59">
        <v>13</v>
      </c>
      <c r="RK59">
        <v>0</v>
      </c>
      <c r="RM59">
        <v>13</v>
      </c>
      <c r="RO59">
        <v>0</v>
      </c>
      <c r="RQ59">
        <v>13</v>
      </c>
      <c r="RS59">
        <v>0</v>
      </c>
      <c r="RU59">
        <v>13</v>
      </c>
      <c r="RW59">
        <v>0</v>
      </c>
      <c r="RY59">
        <v>13</v>
      </c>
      <c r="SA59">
        <v>0</v>
      </c>
      <c r="SE59">
        <v>0</v>
      </c>
      <c r="SI59">
        <v>0</v>
      </c>
      <c r="SM59">
        <v>0</v>
      </c>
      <c r="SQ59">
        <v>0</v>
      </c>
      <c r="SS59">
        <v>13</v>
      </c>
      <c r="SU59">
        <v>0</v>
      </c>
      <c r="SW59">
        <v>13</v>
      </c>
      <c r="SY59">
        <v>0</v>
      </c>
      <c r="TA59">
        <v>13</v>
      </c>
      <c r="TC59">
        <v>0</v>
      </c>
      <c r="TG59">
        <v>0</v>
      </c>
      <c r="TK59">
        <v>0</v>
      </c>
      <c r="TO59">
        <v>0</v>
      </c>
      <c r="TS59">
        <v>0</v>
      </c>
      <c r="TW59">
        <v>0</v>
      </c>
      <c r="TY59">
        <v>13</v>
      </c>
      <c r="UA59">
        <v>0</v>
      </c>
      <c r="UC59">
        <v>13</v>
      </c>
      <c r="UE59">
        <v>0</v>
      </c>
      <c r="UI59">
        <v>0</v>
      </c>
      <c r="UM59">
        <v>0</v>
      </c>
      <c r="UQ59">
        <v>0</v>
      </c>
      <c r="UU59">
        <v>0</v>
      </c>
      <c r="UW59">
        <v>13</v>
      </c>
      <c r="UY59">
        <v>0</v>
      </c>
      <c r="VA59">
        <v>13</v>
      </c>
      <c r="VC59">
        <v>0</v>
      </c>
      <c r="VE59">
        <v>13</v>
      </c>
      <c r="VG59">
        <v>0</v>
      </c>
      <c r="VI59">
        <v>13</v>
      </c>
      <c r="VK59">
        <v>0</v>
      </c>
      <c r="VM59">
        <v>13</v>
      </c>
      <c r="VO59">
        <v>0</v>
      </c>
      <c r="VQ59">
        <v>13</v>
      </c>
      <c r="VS59">
        <v>0</v>
      </c>
      <c r="VU59">
        <v>13</v>
      </c>
      <c r="VW59">
        <v>0</v>
      </c>
      <c r="VY59">
        <v>13</v>
      </c>
      <c r="WA59">
        <v>0</v>
      </c>
      <c r="WC59">
        <v>13</v>
      </c>
      <c r="WE59">
        <v>0</v>
      </c>
      <c r="WG59">
        <v>13</v>
      </c>
      <c r="WI59">
        <v>0</v>
      </c>
      <c r="WK59">
        <v>13</v>
      </c>
      <c r="WM59">
        <v>0</v>
      </c>
      <c r="WO59">
        <v>13</v>
      </c>
      <c r="WQ59">
        <v>0</v>
      </c>
      <c r="WS59">
        <v>13</v>
      </c>
      <c r="WU59">
        <v>0</v>
      </c>
      <c r="WW59">
        <v>13</v>
      </c>
      <c r="WY59">
        <v>0</v>
      </c>
      <c r="XA59">
        <v>13</v>
      </c>
      <c r="XC59">
        <v>0</v>
      </c>
      <c r="XE59">
        <v>13</v>
      </c>
      <c r="XG59">
        <v>0</v>
      </c>
      <c r="XK59">
        <v>0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35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  <c r="LO60">
        <v>28</v>
      </c>
      <c r="LQ60">
        <v>50</v>
      </c>
      <c r="LS60">
        <v>28</v>
      </c>
      <c r="LU60">
        <v>50</v>
      </c>
      <c r="LW60">
        <v>28</v>
      </c>
      <c r="LY60">
        <v>50</v>
      </c>
      <c r="MA60">
        <v>28</v>
      </c>
      <c r="MC60">
        <v>50</v>
      </c>
      <c r="ME60">
        <v>28</v>
      </c>
      <c r="MG60">
        <v>50</v>
      </c>
      <c r="MI60">
        <v>28</v>
      </c>
      <c r="MK60">
        <v>50</v>
      </c>
      <c r="MM60">
        <v>28</v>
      </c>
      <c r="MO60">
        <v>50</v>
      </c>
      <c r="MQ60">
        <v>28</v>
      </c>
      <c r="MS60">
        <v>50</v>
      </c>
      <c r="MU60">
        <v>28</v>
      </c>
      <c r="MW60">
        <v>50</v>
      </c>
      <c r="MY60">
        <v>28</v>
      </c>
      <c r="NA60">
        <v>50</v>
      </c>
      <c r="NC60">
        <v>28</v>
      </c>
      <c r="NE60">
        <v>50</v>
      </c>
      <c r="NG60">
        <v>28</v>
      </c>
      <c r="NI60">
        <v>50</v>
      </c>
      <c r="NK60">
        <v>28</v>
      </c>
      <c r="NM60">
        <v>50</v>
      </c>
      <c r="NO60">
        <v>28</v>
      </c>
      <c r="NQ60">
        <v>50</v>
      </c>
      <c r="NS60">
        <v>28</v>
      </c>
      <c r="NU60">
        <v>50</v>
      </c>
      <c r="NW60">
        <v>29</v>
      </c>
      <c r="NY60">
        <v>54</v>
      </c>
      <c r="OA60">
        <v>28</v>
      </c>
      <c r="OC60">
        <v>50</v>
      </c>
      <c r="OE60">
        <v>28</v>
      </c>
      <c r="OG60">
        <v>53</v>
      </c>
      <c r="OI60">
        <v>35</v>
      </c>
      <c r="OM60">
        <v>30</v>
      </c>
      <c r="OO60">
        <v>52</v>
      </c>
      <c r="OQ60">
        <v>28</v>
      </c>
      <c r="OS60">
        <v>50</v>
      </c>
      <c r="OU60">
        <v>30</v>
      </c>
      <c r="OW60">
        <v>52</v>
      </c>
      <c r="OY60">
        <v>29</v>
      </c>
      <c r="PA60">
        <v>52</v>
      </c>
      <c r="PC60">
        <v>42</v>
      </c>
      <c r="PE60">
        <v>52</v>
      </c>
      <c r="PG60">
        <v>42</v>
      </c>
      <c r="PI60">
        <v>52</v>
      </c>
      <c r="PK60">
        <v>42</v>
      </c>
      <c r="PM60">
        <v>52</v>
      </c>
      <c r="PO60">
        <v>42</v>
      </c>
      <c r="PQ60">
        <v>52</v>
      </c>
      <c r="PS60">
        <v>42</v>
      </c>
      <c r="PU60">
        <v>52</v>
      </c>
      <c r="PW60">
        <v>42</v>
      </c>
      <c r="PY60">
        <v>52</v>
      </c>
      <c r="QA60">
        <v>42</v>
      </c>
      <c r="QC60">
        <v>52</v>
      </c>
      <c r="QE60">
        <v>42</v>
      </c>
      <c r="QG60">
        <v>52</v>
      </c>
      <c r="QI60">
        <v>42</v>
      </c>
      <c r="QK60">
        <v>52</v>
      </c>
      <c r="QM60">
        <v>42</v>
      </c>
      <c r="QO60">
        <v>52</v>
      </c>
      <c r="QQ60">
        <v>42</v>
      </c>
      <c r="QS60">
        <v>52</v>
      </c>
      <c r="QU60">
        <v>42</v>
      </c>
      <c r="QW60">
        <v>52</v>
      </c>
      <c r="QY60">
        <v>42</v>
      </c>
      <c r="RA60">
        <v>52</v>
      </c>
      <c r="RC60">
        <v>42</v>
      </c>
      <c r="RE60">
        <v>52</v>
      </c>
      <c r="RG60">
        <v>28</v>
      </c>
      <c r="RI60">
        <v>50</v>
      </c>
      <c r="RK60">
        <v>28</v>
      </c>
      <c r="RM60">
        <v>50</v>
      </c>
      <c r="RO60">
        <v>28</v>
      </c>
      <c r="RQ60">
        <v>50</v>
      </c>
      <c r="RS60">
        <v>28</v>
      </c>
      <c r="RU60">
        <v>50</v>
      </c>
      <c r="RW60">
        <v>28</v>
      </c>
      <c r="RY60">
        <v>50</v>
      </c>
      <c r="SA60">
        <v>35</v>
      </c>
      <c r="SE60">
        <v>35</v>
      </c>
      <c r="SI60">
        <v>35</v>
      </c>
      <c r="SM60">
        <v>35</v>
      </c>
      <c r="SQ60">
        <v>30</v>
      </c>
      <c r="SS60">
        <v>50</v>
      </c>
      <c r="SU60">
        <v>30</v>
      </c>
      <c r="SW60">
        <v>50</v>
      </c>
      <c r="SY60">
        <v>40</v>
      </c>
      <c r="TA60">
        <v>52</v>
      </c>
      <c r="TC60">
        <v>35</v>
      </c>
      <c r="TG60">
        <v>35</v>
      </c>
      <c r="TK60">
        <v>35</v>
      </c>
      <c r="TO60">
        <v>35</v>
      </c>
      <c r="TS60">
        <v>35</v>
      </c>
      <c r="TW60">
        <v>30</v>
      </c>
      <c r="TY60">
        <v>50</v>
      </c>
      <c r="UA60">
        <v>30</v>
      </c>
      <c r="UC60">
        <v>50</v>
      </c>
      <c r="UE60">
        <v>35</v>
      </c>
      <c r="UI60">
        <v>35</v>
      </c>
      <c r="UM60">
        <v>35</v>
      </c>
      <c r="UQ60">
        <v>35</v>
      </c>
      <c r="UU60">
        <v>28</v>
      </c>
      <c r="UW60">
        <v>50</v>
      </c>
      <c r="UY60">
        <v>28</v>
      </c>
      <c r="VA60">
        <v>50</v>
      </c>
      <c r="VC60">
        <v>28</v>
      </c>
      <c r="VE60">
        <v>53</v>
      </c>
      <c r="VG60">
        <v>28</v>
      </c>
      <c r="VI60">
        <v>53</v>
      </c>
      <c r="VK60">
        <v>28</v>
      </c>
      <c r="VM60">
        <v>50</v>
      </c>
      <c r="VO60">
        <v>28</v>
      </c>
      <c r="VQ60">
        <v>50</v>
      </c>
      <c r="VS60">
        <v>28</v>
      </c>
      <c r="VU60">
        <v>50</v>
      </c>
      <c r="VW60">
        <v>28</v>
      </c>
      <c r="VY60">
        <v>50</v>
      </c>
      <c r="WA60">
        <v>28</v>
      </c>
      <c r="WC60">
        <v>50</v>
      </c>
      <c r="WE60">
        <v>28</v>
      </c>
      <c r="WG60">
        <v>50</v>
      </c>
      <c r="WI60">
        <v>28</v>
      </c>
      <c r="WK60">
        <v>50</v>
      </c>
      <c r="WM60">
        <v>28</v>
      </c>
      <c r="WO60">
        <v>50</v>
      </c>
      <c r="WQ60">
        <v>28</v>
      </c>
      <c r="WS60">
        <v>50</v>
      </c>
      <c r="WU60">
        <v>28</v>
      </c>
      <c r="WW60">
        <v>50</v>
      </c>
      <c r="WY60">
        <v>28</v>
      </c>
      <c r="XA60">
        <v>50</v>
      </c>
      <c r="XC60">
        <v>42</v>
      </c>
      <c r="XE60">
        <v>52</v>
      </c>
      <c r="XG60">
        <v>36</v>
      </c>
      <c r="XK60">
        <v>35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  <c r="LO61">
        <v>0</v>
      </c>
      <c r="LQ61">
        <v>13</v>
      </c>
      <c r="LS61">
        <v>0</v>
      </c>
      <c r="LU61">
        <v>13</v>
      </c>
      <c r="LW61">
        <v>0</v>
      </c>
      <c r="LY61">
        <v>13</v>
      </c>
      <c r="MA61">
        <v>0</v>
      </c>
      <c r="MC61">
        <v>13</v>
      </c>
      <c r="ME61">
        <v>0</v>
      </c>
      <c r="MG61">
        <v>13</v>
      </c>
      <c r="MI61">
        <v>0</v>
      </c>
      <c r="MK61">
        <v>13</v>
      </c>
      <c r="MM61">
        <v>0</v>
      </c>
      <c r="MO61">
        <v>13</v>
      </c>
      <c r="MQ61">
        <v>0</v>
      </c>
      <c r="MS61">
        <v>13</v>
      </c>
      <c r="MU61">
        <v>0</v>
      </c>
      <c r="MW61">
        <v>13</v>
      </c>
      <c r="MY61">
        <v>0</v>
      </c>
      <c r="NA61">
        <v>13</v>
      </c>
      <c r="NC61">
        <v>0</v>
      </c>
      <c r="NE61">
        <v>13</v>
      </c>
      <c r="NG61">
        <v>0</v>
      </c>
      <c r="NI61">
        <v>13</v>
      </c>
      <c r="NK61">
        <v>0</v>
      </c>
      <c r="NM61">
        <v>13</v>
      </c>
      <c r="NO61">
        <v>0</v>
      </c>
      <c r="NQ61">
        <v>13</v>
      </c>
      <c r="NS61">
        <v>0</v>
      </c>
      <c r="NU61">
        <v>13</v>
      </c>
      <c r="NW61">
        <v>0</v>
      </c>
      <c r="NY61">
        <v>13</v>
      </c>
      <c r="OA61">
        <v>0</v>
      </c>
      <c r="OC61">
        <v>13</v>
      </c>
      <c r="OE61">
        <v>0</v>
      </c>
      <c r="OG61">
        <v>13</v>
      </c>
      <c r="OI61">
        <v>0</v>
      </c>
      <c r="OM61">
        <v>0</v>
      </c>
      <c r="OO61">
        <v>12</v>
      </c>
      <c r="OQ61">
        <v>0</v>
      </c>
      <c r="OS61">
        <v>13</v>
      </c>
      <c r="OU61">
        <v>0</v>
      </c>
      <c r="OW61">
        <v>12</v>
      </c>
      <c r="OY61">
        <v>0</v>
      </c>
      <c r="PA61">
        <v>12</v>
      </c>
      <c r="PC61">
        <v>0</v>
      </c>
      <c r="PE61">
        <v>13</v>
      </c>
      <c r="PG61">
        <v>0</v>
      </c>
      <c r="PI61">
        <v>13</v>
      </c>
      <c r="PK61">
        <v>0</v>
      </c>
      <c r="PM61">
        <v>13</v>
      </c>
      <c r="PO61">
        <v>0</v>
      </c>
      <c r="PQ61">
        <v>13</v>
      </c>
      <c r="PS61">
        <v>0</v>
      </c>
      <c r="PU61">
        <v>13</v>
      </c>
      <c r="PW61">
        <v>0</v>
      </c>
      <c r="PY61">
        <v>13</v>
      </c>
      <c r="QA61">
        <v>0</v>
      </c>
      <c r="QC61">
        <v>13</v>
      </c>
      <c r="QE61">
        <v>0</v>
      </c>
      <c r="QG61">
        <v>13</v>
      </c>
      <c r="QI61">
        <v>0</v>
      </c>
      <c r="QK61">
        <v>13</v>
      </c>
      <c r="QM61">
        <v>0</v>
      </c>
      <c r="QO61">
        <v>13</v>
      </c>
      <c r="QQ61">
        <v>0</v>
      </c>
      <c r="QS61">
        <v>13</v>
      </c>
      <c r="QU61">
        <v>0</v>
      </c>
      <c r="QW61">
        <v>13</v>
      </c>
      <c r="QY61">
        <v>0</v>
      </c>
      <c r="RA61">
        <v>13</v>
      </c>
      <c r="RC61">
        <v>0</v>
      </c>
      <c r="RE61">
        <v>13</v>
      </c>
      <c r="RG61">
        <v>0</v>
      </c>
      <c r="RI61">
        <v>13</v>
      </c>
      <c r="RK61">
        <v>0</v>
      </c>
      <c r="RM61">
        <v>13</v>
      </c>
      <c r="RO61">
        <v>0</v>
      </c>
      <c r="RQ61">
        <v>13</v>
      </c>
      <c r="RS61">
        <v>0</v>
      </c>
      <c r="RU61">
        <v>13</v>
      </c>
      <c r="RW61">
        <v>0</v>
      </c>
      <c r="RY61">
        <v>13</v>
      </c>
      <c r="SA61">
        <v>0</v>
      </c>
      <c r="SE61">
        <v>0</v>
      </c>
      <c r="SI61">
        <v>0</v>
      </c>
      <c r="SM61">
        <v>0</v>
      </c>
      <c r="SQ61">
        <v>0</v>
      </c>
      <c r="SS61">
        <v>13</v>
      </c>
      <c r="SU61">
        <v>0</v>
      </c>
      <c r="SW61">
        <v>13</v>
      </c>
      <c r="SY61">
        <v>0</v>
      </c>
      <c r="TA61">
        <v>13</v>
      </c>
      <c r="TC61">
        <v>0</v>
      </c>
      <c r="TG61">
        <v>0</v>
      </c>
      <c r="TK61">
        <v>0</v>
      </c>
      <c r="TO61">
        <v>0</v>
      </c>
      <c r="TS61">
        <v>0</v>
      </c>
      <c r="TW61">
        <v>0</v>
      </c>
      <c r="TY61">
        <v>13</v>
      </c>
      <c r="UA61">
        <v>0</v>
      </c>
      <c r="UC61">
        <v>13</v>
      </c>
      <c r="UE61">
        <v>0</v>
      </c>
      <c r="UI61">
        <v>0</v>
      </c>
      <c r="UM61">
        <v>0</v>
      </c>
      <c r="UQ61">
        <v>0</v>
      </c>
      <c r="UU61">
        <v>0</v>
      </c>
      <c r="UW61">
        <v>13</v>
      </c>
      <c r="UY61">
        <v>0</v>
      </c>
      <c r="VA61">
        <v>13</v>
      </c>
      <c r="VC61">
        <v>0</v>
      </c>
      <c r="VE61">
        <v>13</v>
      </c>
      <c r="VG61">
        <v>0</v>
      </c>
      <c r="VI61">
        <v>13</v>
      </c>
      <c r="VK61">
        <v>0</v>
      </c>
      <c r="VM61">
        <v>13</v>
      </c>
      <c r="VO61">
        <v>0</v>
      </c>
      <c r="VQ61">
        <v>13</v>
      </c>
      <c r="VS61">
        <v>0</v>
      </c>
      <c r="VU61">
        <v>13</v>
      </c>
      <c r="VW61">
        <v>0</v>
      </c>
      <c r="VY61">
        <v>13</v>
      </c>
      <c r="WA61">
        <v>0</v>
      </c>
      <c r="WC61">
        <v>13</v>
      </c>
      <c r="WE61">
        <v>0</v>
      </c>
      <c r="WG61">
        <v>13</v>
      </c>
      <c r="WI61">
        <v>0</v>
      </c>
      <c r="WK61">
        <v>13</v>
      </c>
      <c r="WM61">
        <v>0</v>
      </c>
      <c r="WO61">
        <v>13</v>
      </c>
      <c r="WQ61">
        <v>0</v>
      </c>
      <c r="WS61">
        <v>13</v>
      </c>
      <c r="WU61">
        <v>0</v>
      </c>
      <c r="WW61">
        <v>13</v>
      </c>
      <c r="WY61">
        <v>0</v>
      </c>
      <c r="XA61">
        <v>13</v>
      </c>
      <c r="XC61">
        <v>0</v>
      </c>
      <c r="XE61">
        <v>13</v>
      </c>
      <c r="XG61">
        <v>0</v>
      </c>
      <c r="XK61">
        <v>0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