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工作\mygenoapp\LIMS2\2016-11-15实验室流程+任务表\任务表\14.动态突变\模板\"/>
    </mc:Choice>
  </mc:AlternateContent>
  <bookViews>
    <workbookView xWindow="0" yWindow="0" windowWidth="16170" windowHeight="7410"/>
  </bookViews>
  <sheets>
    <sheet name="Sheet1" sheetId="4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<sst xmlns="http://schemas.openxmlformats.org/spreadsheetml/2006/main" count="29" uniqueCount="10">
  <si>
    <t>样本编号</t>
    <phoneticPr fontId="1" type="noConversion"/>
  </si>
  <si>
    <t>备注</t>
    <phoneticPr fontId="1" type="noConversion"/>
  </si>
  <si>
    <t>合并名称</t>
    <phoneticPr fontId="1" type="noConversion"/>
  </si>
  <si>
    <t>疾病类型</t>
    <phoneticPr fontId="1" type="noConversion"/>
  </si>
  <si>
    <t>检测基因</t>
    <phoneticPr fontId="1" type="noConversion"/>
  </si>
  <si>
    <t>重复数</t>
    <phoneticPr fontId="1" type="noConversion"/>
  </si>
  <si>
    <t>正常参考值</t>
    <phoneticPr fontId="1" type="noConversion"/>
  </si>
  <si>
    <t/>
  </si>
  <si>
    <t>阴/阳性</t>
    <phoneticPr fontId="1" type="noConversion"/>
  </si>
  <si>
    <t>结论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</si>
</sst>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topLeftCell="C1" workbookViewId="0">
      <selection activeCell="H1" sqref="H1"/>
    </sheetView>
  </sheetViews>
  <sheetFormatPr defaultRowHeight="13.5" x14ac:dyDescent="0.15"/>
  <cols>
    <col min="1" max="1" width="41.5" customWidth="1"/>
    <col min="2" max="2" width="25.375" customWidth="1"/>
    <col min="3" max="3" width="15.5" customWidth="1"/>
    <col min="4" max="4" width="14.5" customWidth="1"/>
    <col min="5" max="5" width="15.625" customWidth="1"/>
    <col min="6" max="6" width="10.875" customWidth="1"/>
    <col min="7" max="7" width="13.375" customWidth="1"/>
    <col min="8" max="8" width="11.625" customWidth="1"/>
    <col min="9" max="9" width="24.125" customWidth="1"/>
  </cols>
  <sheetData>
    <row r="1" spans="1:9" ht="21" customHeight="1" x14ac:dyDescent="0.15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  <c r="H1" s="1" t="s">
        <v>8</v>
      </c>
      <c r="I1" s="1" t="s">
        <v>9</v>
      </c>
    </row>
    <row r="2" spans="1:9" ht="20.25" customHeight="1" x14ac:dyDescent="0.15">
      <c r="A2" s="2" t="s">
        <v>7</v>
      </c>
      <c r="B2" s="3" t="s">
        <v>7</v>
      </c>
      <c r="C2" s="4" t="s">
        <v>7</v>
      </c>
      <c r="D2" s="5" t="s">
        <v>7</v>
      </c>
      <c r="E2" s="6" t="s">
        <v>7</v>
      </c>
    </row>
    <row r="3" spans="1:9" ht="20.25" customHeight="1" x14ac:dyDescent="0.15">
      <c r="A3" s="7" t="s">
        <v>7</v>
      </c>
      <c r="B3" s="8" t="s">
        <v>7</v>
      </c>
      <c r="C3" s="9" t="s">
        <v>7</v>
      </c>
      <c r="D3" s="10" t="s">
        <v>7</v>
      </c>
      <c r="E3" s="11" t="s">
        <v>7</v>
      </c>
    </row>
    <row r="4" spans="1:9" ht="20.25" customHeight="1" x14ac:dyDescent="0.15">
      <c r="A4" s="12" t="s">
        <v>7</v>
      </c>
      <c r="B4" s="13" t="s">
        <v>7</v>
      </c>
      <c r="C4" s="14" t="s">
        <v>7</v>
      </c>
      <c r="D4" s="15" t="s">
        <v>7</v>
      </c>
      <c r="E4" s="16" t="s">
        <v>7</v>
      </c>
    </row>
    <row r="5" spans="1:9" ht="20.25" customHeight="1" x14ac:dyDescent="0.15">
      <c r="A5" s="17" t="s">
        <v>7</v>
      </c>
      <c r="B5" s="18" t="s">
        <v>7</v>
      </c>
      <c r="C5" s="19" t="s">
        <v>7</v>
      </c>
      <c r="D5" s="20" t="s">
        <v>7</v>
      </c>
      <c r="E5" s="21" t="s">
        <v>7</v>
      </c>
    </row>
    <row r="6" spans="1:9" ht="20.25" customHeight="1" x14ac:dyDescent="0.15"/>
    <row r="7" spans="1:9" ht="20.25" customHeight="1" x14ac:dyDescent="0.15"/>
    <row r="8" spans="1:9" ht="20.25" customHeight="1" x14ac:dyDescent="0.15"/>
    <row r="9" spans="1:9" ht="20.25" customHeight="1" x14ac:dyDescent="0.15"/>
    <row r="10" spans="1:9" ht="20.25" customHeight="1" x14ac:dyDescent="0.15"/>
    <row r="11" spans="1:9" ht="20.25" customHeight="1" x14ac:dyDescent="0.15"/>
    <row r="12" spans="1:9" ht="20.25" customHeight="1" x14ac:dyDescent="0.15"/>
    <row r="13" spans="1:9" ht="20.25" customHeight="1" x14ac:dyDescent="0.15"/>
    <row r="14" spans="1:9" ht="20.25" customHeight="1" x14ac:dyDescent="0.15"/>
    <row r="15" spans="1:9" ht="20.25" customHeight="1" x14ac:dyDescent="0.15"/>
    <row r="16" spans="1:9" ht="20.25" customHeight="1" x14ac:dyDescent="0.15"/>
    <row r="17" ht="20.25" customHeight="1" x14ac:dyDescent="0.15"/>
    <row r="18" ht="20.25" customHeight="1" x14ac:dyDescent="0.15"/>
    <row r="19" ht="20.25" customHeight="1" x14ac:dyDescent="0.15"/>
    <row r="20" ht="20.25" customHeight="1" x14ac:dyDescent="0.15"/>
    <row r="21" ht="20.25" customHeight="1" x14ac:dyDescent="0.15"/>
    <row r="22" ht="20.25" customHeight="1" x14ac:dyDescent="0.15"/>
    <row r="23" ht="20.25" customHeight="1" x14ac:dyDescent="0.15"/>
    <row r="24" ht="20.25" customHeight="1" x14ac:dyDescent="0.15"/>
    <row r="25" ht="20.25" customHeight="1" x14ac:dyDescent="0.15"/>
    <row r="26" ht="20.25" customHeight="1" x14ac:dyDescent="0.15"/>
    <row r="27" ht="20.25" customHeight="1" x14ac:dyDescent="0.15"/>
    <row r="28" ht="20.25" customHeight="1" x14ac:dyDescent="0.15"/>
    <row r="29" ht="20.25" customHeight="1" x14ac:dyDescent="0.15"/>
    <row r="30" ht="20.25" customHeight="1" x14ac:dyDescent="0.15"/>
    <row r="31" ht="20.25" customHeight="1" x14ac:dyDescent="0.15"/>
    <row r="32" ht="20.25" customHeight="1" x14ac:dyDescent="0.15"/>
    <row r="33" ht="20.25" customHeight="1" x14ac:dyDescent="0.15"/>
    <row r="34" ht="20.25" customHeight="1" x14ac:dyDescent="0.15"/>
    <row r="35" ht="20.25" customHeight="1" x14ac:dyDescent="0.15"/>
    <row r="36" ht="20.25" customHeight="1" x14ac:dyDescent="0.15"/>
    <row r="37" ht="20.25" customHeight="1" x14ac:dyDescent="0.15"/>
    <row r="38" ht="20.25" customHeight="1" x14ac:dyDescent="0.15"/>
    <row r="39" ht="20.25" customHeight="1" x14ac:dyDescent="0.15"/>
    <row r="40" ht="20.25" customHeight="1" x14ac:dyDescent="0.15"/>
    <row r="41" ht="20.25" customHeight="1" x14ac:dyDescent="0.15"/>
    <row r="42" ht="20.25" customHeight="1" x14ac:dyDescent="0.15"/>
    <row r="43" ht="20.25" customHeight="1" x14ac:dyDescent="0.15"/>
    <row r="44" ht="20.25" customHeight="1" x14ac:dyDescent="0.15"/>
    <row r="45" ht="20.25" customHeight="1" x14ac:dyDescent="0.15"/>
    <row r="46" ht="20.25" customHeight="1" x14ac:dyDescent="0.15"/>
    <row r="47" ht="20.25" customHeight="1" x14ac:dyDescent="0.15"/>
    <row r="48" ht="20.25" customHeight="1" x14ac:dyDescent="0.15"/>
    <row r="49" ht="20.25" customHeight="1" x14ac:dyDescent="0.15"/>
    <row r="50" ht="20.25" customHeight="1" x14ac:dyDescent="0.15"/>
    <row r="51" ht="20.25" customHeight="1" x14ac:dyDescent="0.15"/>
    <row r="52" ht="20.25" customHeight="1" x14ac:dyDescent="0.15"/>
    <row r="53" ht="20.25" customHeight="1" x14ac:dyDescent="0.15"/>
    <row r="54" ht="20.25" customHeight="1" x14ac:dyDescent="0.15"/>
    <row r="55" ht="20.25" customHeight="1" x14ac:dyDescent="0.15"/>
    <row r="56" ht="20.25" customHeight="1" x14ac:dyDescent="0.15"/>
    <row r="57" ht="20.25" customHeight="1" x14ac:dyDescent="0.15"/>
    <row r="58" ht="20.25" customHeight="1" x14ac:dyDescent="0.15"/>
    <row r="59" ht="20.25" customHeight="1" x14ac:dyDescent="0.15"/>
    <row r="60" ht="20.25" customHeight="1" x14ac:dyDescent="0.15"/>
    <row r="61" ht="20.25" customHeight="1" x14ac:dyDescent="0.15"/>
    <row r="62" ht="20.25" customHeight="1" x14ac:dyDescent="0.15"/>
    <row r="63" ht="20.25" customHeight="1" x14ac:dyDescent="0.15"/>
    <row r="64" ht="20.25" customHeight="1" x14ac:dyDescent="0.15"/>
    <row r="65" ht="20.25" customHeight="1" x14ac:dyDescent="0.15"/>
    <row r="66" ht="20.25" customHeight="1" x14ac:dyDescent="0.15"/>
    <row r="67" ht="20.25" customHeight="1" x14ac:dyDescent="0.15"/>
    <row r="68" ht="20.25" customHeight="1" x14ac:dyDescent="0.15"/>
    <row r="69" ht="20.25" customHeight="1" x14ac:dyDescent="0.15"/>
    <row r="70" ht="20.25" customHeight="1" x14ac:dyDescent="0.15"/>
    <row r="71" ht="20.25" customHeight="1" x14ac:dyDescent="0.15"/>
    <row r="72" ht="20.25" customHeight="1" x14ac:dyDescent="0.15"/>
    <row r="73" ht="20.25" customHeight="1" x14ac:dyDescent="0.15"/>
    <row r="74" ht="20.25" customHeight="1" x14ac:dyDescent="0.15"/>
    <row r="75" ht="20.25" customHeight="1" x14ac:dyDescent="0.15"/>
    <row r="76" ht="20.25" customHeight="1" x14ac:dyDescent="0.15"/>
    <row r="77" ht="20.25" customHeight="1" x14ac:dyDescent="0.15"/>
    <row r="78" ht="20.25" customHeight="1" x14ac:dyDescent="0.15"/>
    <row r="79" ht="20.25" customHeight="1" x14ac:dyDescent="0.15"/>
    <row r="80" ht="20.25" customHeight="1" x14ac:dyDescent="0.15"/>
    <row r="81" ht="20.25" customHeight="1" x14ac:dyDescent="0.15"/>
    <row r="82" ht="20.25" customHeight="1" x14ac:dyDescent="0.15"/>
    <row r="83" ht="20.25" customHeight="1" x14ac:dyDescent="0.15"/>
    <row r="84" ht="20.25" customHeight="1" x14ac:dyDescent="0.15"/>
    <row r="85" ht="20.25" customHeight="1" x14ac:dyDescent="0.15"/>
    <row r="86" ht="20.25" customHeight="1" x14ac:dyDescent="0.15"/>
    <row r="87" ht="20.25" customHeight="1" x14ac:dyDescent="0.15"/>
    <row r="88" ht="20.25" customHeight="1" x14ac:dyDescent="0.15"/>
    <row r="89" ht="20.25" customHeight="1" x14ac:dyDescent="0.15"/>
    <row r="90" ht="20.25" customHeight="1" x14ac:dyDescent="0.15"/>
    <row r="91" ht="20.25" customHeight="1" x14ac:dyDescent="0.15"/>
    <row r="92" ht="20.25" customHeight="1" x14ac:dyDescent="0.15"/>
    <row r="93" ht="20.25" customHeight="1" x14ac:dyDescent="0.15"/>
    <row r="94" ht="20.25" customHeight="1" x14ac:dyDescent="0.15"/>
    <row r="95" ht="20.25" customHeight="1" x14ac:dyDescent="0.15"/>
    <row r="96" ht="20.25" customHeight="1" x14ac:dyDescent="0.15"/>
    <row r="97" ht="20.25" customHeight="1" x14ac:dyDescent="0.15"/>
    <row r="98" ht="20.25" customHeight="1" x14ac:dyDescent="0.15"/>
    <row r="99" ht="20.25" customHeight="1" x14ac:dyDescent="0.15"/>
    <row r="100" ht="20.25" customHeight="1" x14ac:dyDescent="0.15"/>
    <row r="101" ht="20.25" customHeight="1" x14ac:dyDescent="0.15"/>
    <row r="102" ht="20.25" customHeight="1" x14ac:dyDescent="0.15"/>
    <row r="103" ht="20.25" customHeight="1" x14ac:dyDescent="0.15"/>
    <row r="104" ht="20.25" customHeight="1" x14ac:dyDescent="0.15"/>
    <row r="105" ht="20.25" customHeight="1" x14ac:dyDescent="0.15"/>
    <row r="106" ht="20.25" customHeight="1" x14ac:dyDescent="0.15"/>
    <row r="107" ht="20.25" customHeight="1" x14ac:dyDescent="0.15"/>
    <row r="108" ht="20.25" customHeight="1" x14ac:dyDescent="0.15"/>
    <row r="109" ht="20.25" customHeight="1" x14ac:dyDescent="0.15"/>
    <row r="110" ht="20.25" customHeight="1" x14ac:dyDescent="0.15"/>
    <row r="111" ht="20.25" customHeight="1" x14ac:dyDescent="0.15"/>
    <row r="112" ht="20.25" customHeight="1" x14ac:dyDescent="0.15"/>
    <row r="113" ht="20.25" customHeight="1" x14ac:dyDescent="0.15"/>
    <row r="114" ht="20.25" customHeight="1" x14ac:dyDescent="0.15"/>
    <row r="115" ht="20.25" customHeight="1" x14ac:dyDescent="0.15"/>
    <row r="116" ht="20.25" customHeight="1" x14ac:dyDescent="0.15"/>
    <row r="117" ht="20.25" customHeight="1" x14ac:dyDescent="0.15"/>
    <row r="118" ht="20.25" customHeight="1" x14ac:dyDescent="0.15"/>
    <row r="119" ht="20.25" customHeight="1" x14ac:dyDescent="0.15"/>
    <row r="120" ht="20.25" customHeight="1" x14ac:dyDescent="0.15"/>
    <row r="121" ht="20.25" customHeight="1" x14ac:dyDescent="0.15"/>
    <row r="122" ht="20.25" customHeight="1" x14ac:dyDescent="0.15"/>
    <row r="123" ht="20.25" customHeight="1" x14ac:dyDescent="0.15"/>
    <row r="124" ht="20.25" customHeight="1" x14ac:dyDescent="0.15"/>
    <row r="125" ht="20.25" customHeight="1" x14ac:dyDescent="0.15"/>
    <row r="126" ht="20.25" customHeight="1" x14ac:dyDescent="0.15"/>
    <row r="127" ht="20.25" customHeight="1" x14ac:dyDescent="0.15"/>
    <row r="128" ht="20.25" customHeight="1" x14ac:dyDescent="0.15"/>
  </sheetData>
  <phoneticPr fontId="1" type="noConversion"/>
  <dataValidations count="1">
    <dataValidation type="list" allowBlank="1" showInputMessage="1" showErrorMessage="1" sqref="H2:H1048576">
      <formula1>"阴性,阳性"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Mygeno_tech</dc:creator>
  <cp:lastModifiedBy>Administrator</cp:lastModifiedBy>
  <dcterms:created xsi:type="dcterms:W3CDTF">2016-12-14T09:20:46Z</dcterms:created>
  <dcterms:modified xsi:type="dcterms:W3CDTF">2017-05-02T02:11:25Z</dcterms:modified>
</cp:coreProperties>
</file>