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/>
  </bookViews>
  <sheets>
    <sheet name="Sheet1" sheetId="2" r:id="rId1"/>
  </sheets>
  <definedNames>
    <definedName name="__bookmark_1">#REF!</definedName>
  </definedNames>
  <calcPr calcId="144525"/>
</workbook>
</file>

<file path=xl/sharedStrings.xml><?xml version="1.0" encoding="utf-8"?>
<sst xmlns="http://schemas.openxmlformats.org/spreadsheetml/2006/main" count="11">
  <si>
    <t>突变基因</t>
  </si>
  <si>
    <t>外显子编号</t>
  </si>
  <si>
    <t>染色体编号</t>
  </si>
  <si>
    <t>PCR起始点</t>
  </si>
  <si>
    <t>PCR终止点</t>
  </si>
  <si>
    <t>正向引物名</t>
  </si>
  <si>
    <t>正向引物序列</t>
  </si>
  <si>
    <t>反向引物名</t>
  </si>
  <si>
    <t>反向引物序列</t>
  </si>
  <si>
    <t>产品编号</t>
  </si>
  <si>
    <t>应用类型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</si>
</sst>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color indexed="12"/>
      <name val="Arial"/>
      <charset val="134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Hyperlink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tabSelected="1" workbookViewId="0">
      <selection activeCell="N15" sqref="N15"/>
    </sheetView>
  </sheetViews>
  <sheetFormatPr defaultColWidth="9" defaultRowHeight="13.5"/>
  <cols>
    <col min="1" max="1" width="9.75" customWidth="1"/>
    <col min="2" max="3" width="11.875" customWidth="1"/>
    <col min="4" max="5" width="11.25" customWidth="1"/>
    <col min="6" max="6" width="11.875" customWidth="1"/>
    <col min="7" max="7" width="14.125" customWidth="1"/>
    <col min="8" max="8" width="11.875" customWidth="1"/>
    <col min="9" max="9" width="14.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1">
    <dataValidation type="list" allowBlank="1" showInputMessage="1" showErrorMessage="1" sqref="K2:K1048576">
      <formula1>"Sanger验证,PCR-NGS验证,Long-PCR检测,多重PCR检测,Sanger检测,动态突变"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2016-03-14T02:56:00Z</dcterms:created>
  <cp:lastPrinted>2016-03-14T02:57:00Z</cp:lastPrinted>
  <dcterms:modified xsi:type="dcterms:W3CDTF">2017-03-14T03:21:07Z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