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tri\PycharmProjects\chis_methods\tests2\"/>
    </mc:Choice>
  </mc:AlternateContent>
  <bookViews>
    <workbookView xWindow="0" yWindow="0" windowWidth="28800" windowHeight="11865" activeTab="2"/>
  </bookViews>
  <sheets>
    <sheet name="Sheet" sheetId="1" r:id="rId1"/>
    <sheet name="List0" sheetId="2" r:id="rId2"/>
    <sheet name="List1" sheetId="3" r:id="rId3"/>
    <sheet name="List2" sheetId="4" r:id="rId4"/>
  </sheets>
  <calcPr calcId="0"/>
</workbook>
</file>

<file path=xl/sharedStrings.xml><?xml version="1.0" encoding="utf-8"?>
<sst xmlns="http://schemas.openxmlformats.org/spreadsheetml/2006/main" count="15" uniqueCount="5">
  <si>
    <t>x(h / 3)</t>
  </si>
  <si>
    <t>y(h / 3)</t>
  </si>
  <si>
    <t>y точное</t>
  </si>
  <si>
    <t>x</t>
  </si>
  <si>
    <t>y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</si>
</sst>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</a:t>
            </a:r>
            <a:r>
              <a:rPr lang="ru-RU" baseline="0"/>
              <a:t> ДУ</a:t>
            </a:r>
          </a:p>
        </c:rich>
      </c:tx>
      <c:layout>
        <c:manualLayout>
          <c:xMode val="edge"/>
          <c:yMode val="edge"/>
          <c:x val="0.345569335083114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List0!$B$1</c:f>
              <c:strCache>
                <c:ptCount val="1"/>
                <c:pt idx="0">
                  <c:v>y(h /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List0!$A$2:$A$101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1.570000000000001</c:v>
                </c:pt>
                <c:pt idx="58">
                  <c:v>1.580000000000001</c:v>
                </c:pt>
                <c:pt idx="59">
                  <c:v>1.590000000000001</c:v>
                </c:pt>
                <c:pt idx="60">
                  <c:v>1.600000000000001</c:v>
                </c:pt>
                <c:pt idx="61">
                  <c:v>1.610000000000001</c:v>
                </c:pt>
                <c:pt idx="62">
                  <c:v>1.620000000000001</c:v>
                </c:pt>
                <c:pt idx="63">
                  <c:v>1.630000000000001</c:v>
                </c:pt>
                <c:pt idx="64">
                  <c:v>1.640000000000001</c:v>
                </c:pt>
                <c:pt idx="65">
                  <c:v>1.650000000000001</c:v>
                </c:pt>
                <c:pt idx="66">
                  <c:v>1.660000000000001</c:v>
                </c:pt>
                <c:pt idx="67">
                  <c:v>1.670000000000001</c:v>
                </c:pt>
                <c:pt idx="68">
                  <c:v>1.680000000000001</c:v>
                </c:pt>
                <c:pt idx="69">
                  <c:v>1.6900000000000011</c:v>
                </c:pt>
                <c:pt idx="70">
                  <c:v>1.7000000000000011</c:v>
                </c:pt>
                <c:pt idx="71">
                  <c:v>1.7100000000000011</c:v>
                </c:pt>
                <c:pt idx="72">
                  <c:v>1.7200000000000011</c:v>
                </c:pt>
                <c:pt idx="73">
                  <c:v>1.7300000000000011</c:v>
                </c:pt>
                <c:pt idx="74">
                  <c:v>1.7400000000000011</c:v>
                </c:pt>
                <c:pt idx="75">
                  <c:v>1.7500000000000011</c:v>
                </c:pt>
                <c:pt idx="76">
                  <c:v>1.7600000000000009</c:v>
                </c:pt>
                <c:pt idx="77">
                  <c:v>1.7700000000000009</c:v>
                </c:pt>
                <c:pt idx="78">
                  <c:v>1.7800000000000009</c:v>
                </c:pt>
                <c:pt idx="79">
                  <c:v>1.7900000000000009</c:v>
                </c:pt>
                <c:pt idx="80">
                  <c:v>1.8000000000000009</c:v>
                </c:pt>
                <c:pt idx="81">
                  <c:v>1.8100000000000009</c:v>
                </c:pt>
                <c:pt idx="82">
                  <c:v>1.820000000000001</c:v>
                </c:pt>
                <c:pt idx="83">
                  <c:v>1.830000000000001</c:v>
                </c:pt>
                <c:pt idx="84">
                  <c:v>1.840000000000001</c:v>
                </c:pt>
                <c:pt idx="85">
                  <c:v>1.850000000000001</c:v>
                </c:pt>
                <c:pt idx="86">
                  <c:v>1.860000000000001</c:v>
                </c:pt>
                <c:pt idx="87">
                  <c:v>1.870000000000001</c:v>
                </c:pt>
                <c:pt idx="88">
                  <c:v>1.880000000000001</c:v>
                </c:pt>
                <c:pt idx="89">
                  <c:v>1.890000000000001</c:v>
                </c:pt>
                <c:pt idx="90">
                  <c:v>1.900000000000001</c:v>
                </c:pt>
                <c:pt idx="91">
                  <c:v>1.910000000000001</c:v>
                </c:pt>
                <c:pt idx="92">
                  <c:v>1.920000000000001</c:v>
                </c:pt>
                <c:pt idx="93">
                  <c:v>1.930000000000001</c:v>
                </c:pt>
                <c:pt idx="94">
                  <c:v>1.9400000000000011</c:v>
                </c:pt>
                <c:pt idx="95">
                  <c:v>1.9500000000000011</c:v>
                </c:pt>
                <c:pt idx="96">
                  <c:v>1.9600000000000011</c:v>
                </c:pt>
                <c:pt idx="97">
                  <c:v>1.9700000000000011</c:v>
                </c:pt>
                <c:pt idx="98">
                  <c:v>1.9800000000000011</c:v>
                </c:pt>
                <c:pt idx="99">
                  <c:v>1.9900000000000011</c:v>
                </c:pt>
              </c:numCache>
            </c:numRef>
          </c:xVal>
          <c:yVal>
            <c:numRef>
              <c:f>List0!$B$2:$B$101</c:f>
              <c:numCache>
                <c:formatCode>General</c:formatCode>
                <c:ptCount val="100"/>
                <c:pt idx="0">
                  <c:v>5</c:v>
                </c:pt>
                <c:pt idx="1">
                  <c:v>5.2042479766022014</c:v>
                </c:pt>
                <c:pt idx="2">
                  <c:v>5.5479900428563278</c:v>
                </c:pt>
                <c:pt idx="3">
                  <c:v>5.722962500185881</c:v>
                </c:pt>
                <c:pt idx="4">
                  <c:v>6.0456592690429689</c:v>
                </c:pt>
                <c:pt idx="5">
                  <c:v>6.3396346843157119</c:v>
                </c:pt>
                <c:pt idx="6">
                  <c:v>6.6254085595114427</c:v>
                </c:pt>
                <c:pt idx="7">
                  <c:v>6.9350392565957923</c:v>
                </c:pt>
                <c:pt idx="8">
                  <c:v>7.2521496876682461</c:v>
                </c:pt>
                <c:pt idx="9">
                  <c:v>7.5766680143912701</c:v>
                </c:pt>
                <c:pt idx="10">
                  <c:v>7.9120319464906279</c:v>
                </c:pt>
                <c:pt idx="11">
                  <c:v>8.2570765585469328</c:v>
                </c:pt>
                <c:pt idx="12">
                  <c:v>8.6117599508695868</c:v>
                </c:pt>
                <c:pt idx="13">
                  <c:v>8.9765157377199181</c:v>
                </c:pt>
                <c:pt idx="14">
                  <c:v>9.3513699937046297</c:v>
                </c:pt>
                <c:pt idx="15">
                  <c:v>9.7364130670596651</c:v>
                </c:pt>
                <c:pt idx="16">
                  <c:v>10.131786646344191</c:v>
                </c:pt>
                <c:pt idx="17">
                  <c:v>10.537597923414481</c:v>
                </c:pt>
                <c:pt idx="18">
                  <c:v>10.953955578231151</c:v>
                </c:pt>
                <c:pt idx="19">
                  <c:v>11.380972055601299</c:v>
                </c:pt>
                <c:pt idx="20">
                  <c:v>11.818755926398531</c:v>
                </c:pt>
                <c:pt idx="21">
                  <c:v>12.26741444282224</c:v>
                </c:pt>
                <c:pt idx="22">
                  <c:v>12.727053974636929</c:v>
                </c:pt>
                <c:pt idx="23">
                  <c:v>13.19777938559422</c:v>
                </c:pt>
                <c:pt idx="24">
                  <c:v>13.679694210426261</c:v>
                </c:pt>
                <c:pt idx="25">
                  <c:v>14.172900715174251</c:v>
                </c:pt>
                <c:pt idx="26">
                  <c:v>14.677499858752419</c:v>
                </c:pt>
                <c:pt idx="27">
                  <c:v>15.19359131414431</c:v>
                </c:pt>
                <c:pt idx="28">
                  <c:v>15.721273484674709</c:v>
                </c:pt>
                <c:pt idx="29">
                  <c:v>16.260643512122812</c:v>
                </c:pt>
                <c:pt idx="30">
                  <c:v>16.811797289256379</c:v>
                </c:pt>
                <c:pt idx="31">
                  <c:v>17.374829472461681</c:v>
                </c:pt>
                <c:pt idx="32">
                  <c:v>17.949833493906251</c:v>
                </c:pt>
                <c:pt idx="33">
                  <c:v>18.536901574157181</c:v>
                </c:pt>
                <c:pt idx="34">
                  <c:v>19.136124734960511</c:v>
                </c:pt>
                <c:pt idx="35">
                  <c:v>19.74759281210282</c:v>
                </c:pt>
                <c:pt idx="36">
                  <c:v>20.371394468402588</c:v>
                </c:pt>
                <c:pt idx="37">
                  <c:v>21.007617206795789</c:v>
                </c:pt>
                <c:pt idx="38">
                  <c:v>21.656347383492921</c:v>
                </c:pt>
                <c:pt idx="39">
                  <c:v>22.317670221195321</c:v>
                </c:pt>
                <c:pt idx="40">
                  <c:v>22.991669822354179</c:v>
                </c:pt>
                <c:pt idx="41">
                  <c:v>23.678429182457322</c:v>
                </c:pt>
                <c:pt idx="42">
                  <c:v>24.378030203330219</c:v>
                </c:pt>
                <c:pt idx="43">
                  <c:v>25.090553706438691</c:v>
                </c:pt>
                <c:pt idx="44">
                  <c:v>25.81607944618105</c:v>
                </c:pt>
                <c:pt idx="45">
                  <c:v>26.55468612315903</c:v>
                </c:pt>
                <c:pt idx="46">
                  <c:v>27.30645139741689</c:v>
                </c:pt>
                <c:pt idx="47">
                  <c:v>28.07145190163925</c:v>
                </c:pt>
                <c:pt idx="48">
                  <c:v>28.849763254298889</c:v>
                </c:pt>
                <c:pt idx="49">
                  <c:v>29.64146007274605</c:v>
                </c:pt>
                <c:pt idx="50">
                  <c:v>30.446615986231912</c:v>
                </c:pt>
                <c:pt idx="51">
                  <c:v>31.265303648859</c:v>
                </c:pt>
                <c:pt idx="52">
                  <c:v>32.097594752452189</c:v>
                </c:pt>
                <c:pt idx="53">
                  <c:v>32.943560039344241</c:v>
                </c:pt>
                <c:pt idx="54">
                  <c:v>33.80326931507053</c:v>
                </c:pt>
                <c:pt idx="55">
                  <c:v>34.676791460967799</c:v>
                </c:pt>
                <c:pt idx="56">
                  <c:v>35.564194446672502</c:v>
                </c:pt>
                <c:pt idx="57">
                  <c:v>36.465545342514467</c:v>
                </c:pt>
                <c:pt idx="58">
                  <c:v>37.380910331802127</c:v>
                </c:pt>
                <c:pt idx="59">
                  <c:v>38.310354722995882</c:v>
                </c:pt>
                <c:pt idx="60">
                  <c:v>39.253942961766533</c:v>
                </c:pt>
                <c:pt idx="61">
                  <c:v>40.21173864293597</c:v>
                </c:pt>
                <c:pt idx="62">
                  <c:v>41.18380452229767</c:v>
                </c:pt>
                <c:pt idx="63">
                  <c:v>42.170202528314817</c:v>
                </c:pt>
                <c:pt idx="64">
                  <c:v>43.170993773694107</c:v>
                </c:pt>
                <c:pt idx="65">
                  <c:v>44.186238566833573</c:v>
                </c:pt>
                <c:pt idx="66">
                  <c:v>45.21599642314294</c:v>
                </c:pt>
                <c:pt idx="67">
                  <c:v>46.260326076235422</c:v>
                </c:pt>
                <c:pt idx="68">
                  <c:v>47.319285488989671</c:v>
                </c:pt>
                <c:pt idx="69">
                  <c:v>48.392931864481383</c:v>
                </c:pt>
                <c:pt idx="70">
                  <c:v>49.481321656783592</c:v>
                </c:pt>
                <c:pt idx="71">
                  <c:v>50.584510581635342</c:v>
                </c:pt>
                <c:pt idx="72">
                  <c:v>51.702553626978428</c:v>
                </c:pt>
                <c:pt idx="73">
                  <c:v>52.835505063361857</c:v>
                </c:pt>
                <c:pt idx="74">
                  <c:v>53.983418454214117</c:v>
                </c:pt>
                <c:pt idx="75">
                  <c:v>55.146346665983273</c:v>
                </c:pt>
                <c:pt idx="76">
                  <c:v>56.324341878145113</c:v>
                </c:pt>
                <c:pt idx="77">
                  <c:v>57.517455593079568</c:v>
                </c:pt>
                <c:pt idx="78">
                  <c:v>58.725738645815909</c:v>
                </c:pt>
                <c:pt idx="79">
                  <c:v>59.949241213647127</c:v>
                </c:pt>
                <c:pt idx="80">
                  <c:v>61.18801282561418</c:v>
                </c:pt>
                <c:pt idx="81">
                  <c:v>62.44210237186055</c:v>
                </c:pt>
                <c:pt idx="82">
                  <c:v>63.711558112858206</c:v>
                </c:pt>
                <c:pt idx="83">
                  <c:v>64.996427688505406</c:v>
                </c:pt>
                <c:pt idx="84">
                  <c:v>66.296758127097419</c:v>
                </c:pt>
                <c:pt idx="85">
                  <c:v>67.612595854171047</c:v>
                </c:pt>
                <c:pt idx="86">
                  <c:v>68.943986701223906</c:v>
                </c:pt>
                <c:pt idx="87">
                  <c:v>70.290975914309499</c:v>
                </c:pt>
                <c:pt idx="88">
                  <c:v>71.653608162509116</c:v>
                </c:pt>
                <c:pt idx="89">
                  <c:v>73.031927546281779</c:v>
                </c:pt>
                <c:pt idx="90">
                  <c:v>74.425977605693177</c:v>
                </c:pt>
                <c:pt idx="91">
                  <c:v>75.835801328525022</c:v>
                </c:pt>
                <c:pt idx="92">
                  <c:v>77.261441158265768</c:v>
                </c:pt>
                <c:pt idx="93">
                  <c:v>78.702939001984163</c:v>
                </c:pt>
                <c:pt idx="94">
                  <c:v>80.160336238086686</c:v>
                </c:pt>
                <c:pt idx="95">
                  <c:v>81.633673723960285</c:v>
                </c:pt>
                <c:pt idx="96">
                  <c:v>83.122991803501648</c:v>
                </c:pt>
                <c:pt idx="97">
                  <c:v>84.628330314534281</c:v>
                </c:pt>
                <c:pt idx="98">
                  <c:v>86.149728596114841</c:v>
                </c:pt>
                <c:pt idx="99">
                  <c:v>87.687225495729834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C-46CE-8989-C4868C4AE02E}"/>
            </c:ext>
          </c:extLst>
        </c:ser>
        <c:ser>
          <c:idx val="1"/>
          <c:order val="1"/>
          <c:tx>
            <c:strRef>
              <c:f>List0!$C$1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List0!$A$2:$A$101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1.570000000000001</c:v>
                </c:pt>
                <c:pt idx="58">
                  <c:v>1.580000000000001</c:v>
                </c:pt>
                <c:pt idx="59">
                  <c:v>1.590000000000001</c:v>
                </c:pt>
                <c:pt idx="60">
                  <c:v>1.600000000000001</c:v>
                </c:pt>
                <c:pt idx="61">
                  <c:v>1.610000000000001</c:v>
                </c:pt>
                <c:pt idx="62">
                  <c:v>1.620000000000001</c:v>
                </c:pt>
                <c:pt idx="63">
                  <c:v>1.630000000000001</c:v>
                </c:pt>
                <c:pt idx="64">
                  <c:v>1.640000000000001</c:v>
                </c:pt>
                <c:pt idx="65">
                  <c:v>1.650000000000001</c:v>
                </c:pt>
                <c:pt idx="66">
                  <c:v>1.660000000000001</c:v>
                </c:pt>
                <c:pt idx="67">
                  <c:v>1.670000000000001</c:v>
                </c:pt>
                <c:pt idx="68">
                  <c:v>1.680000000000001</c:v>
                </c:pt>
                <c:pt idx="69">
                  <c:v>1.6900000000000011</c:v>
                </c:pt>
                <c:pt idx="70">
                  <c:v>1.7000000000000011</c:v>
                </c:pt>
                <c:pt idx="71">
                  <c:v>1.7100000000000011</c:v>
                </c:pt>
                <c:pt idx="72">
                  <c:v>1.7200000000000011</c:v>
                </c:pt>
                <c:pt idx="73">
                  <c:v>1.7300000000000011</c:v>
                </c:pt>
                <c:pt idx="74">
                  <c:v>1.7400000000000011</c:v>
                </c:pt>
                <c:pt idx="75">
                  <c:v>1.7500000000000011</c:v>
                </c:pt>
                <c:pt idx="76">
                  <c:v>1.7600000000000009</c:v>
                </c:pt>
                <c:pt idx="77">
                  <c:v>1.7700000000000009</c:v>
                </c:pt>
                <c:pt idx="78">
                  <c:v>1.7800000000000009</c:v>
                </c:pt>
                <c:pt idx="79">
                  <c:v>1.7900000000000009</c:v>
                </c:pt>
                <c:pt idx="80">
                  <c:v>1.8000000000000009</c:v>
                </c:pt>
                <c:pt idx="81">
                  <c:v>1.8100000000000009</c:v>
                </c:pt>
                <c:pt idx="82">
                  <c:v>1.820000000000001</c:v>
                </c:pt>
                <c:pt idx="83">
                  <c:v>1.830000000000001</c:v>
                </c:pt>
                <c:pt idx="84">
                  <c:v>1.840000000000001</c:v>
                </c:pt>
                <c:pt idx="85">
                  <c:v>1.850000000000001</c:v>
                </c:pt>
                <c:pt idx="86">
                  <c:v>1.860000000000001</c:v>
                </c:pt>
                <c:pt idx="87">
                  <c:v>1.870000000000001</c:v>
                </c:pt>
                <c:pt idx="88">
                  <c:v>1.880000000000001</c:v>
                </c:pt>
                <c:pt idx="89">
                  <c:v>1.890000000000001</c:v>
                </c:pt>
                <c:pt idx="90">
                  <c:v>1.900000000000001</c:v>
                </c:pt>
                <c:pt idx="91">
                  <c:v>1.910000000000001</c:v>
                </c:pt>
                <c:pt idx="92">
                  <c:v>1.920000000000001</c:v>
                </c:pt>
                <c:pt idx="93">
                  <c:v>1.930000000000001</c:v>
                </c:pt>
                <c:pt idx="94">
                  <c:v>1.9400000000000011</c:v>
                </c:pt>
                <c:pt idx="95">
                  <c:v>1.9500000000000011</c:v>
                </c:pt>
                <c:pt idx="96">
                  <c:v>1.9600000000000011</c:v>
                </c:pt>
                <c:pt idx="97">
                  <c:v>1.9700000000000011</c:v>
                </c:pt>
                <c:pt idx="98">
                  <c:v>1.9800000000000011</c:v>
                </c:pt>
                <c:pt idx="99">
                  <c:v>1.9900000000000011</c:v>
                </c:pt>
              </c:numCache>
            </c:numRef>
          </c:xVal>
          <c:yVal>
            <c:numRef>
              <c:f>List0!$C$2:$C$101</c:f>
              <c:numCache>
                <c:formatCode>General</c:formatCode>
                <c:ptCount val="100"/>
                <c:pt idx="0">
                  <c:v>5</c:v>
                </c:pt>
                <c:pt idx="1">
                  <c:v>5.2542724436402901</c:v>
                </c:pt>
                <c:pt idx="2">
                  <c:v>5.5171790965770491</c:v>
                </c:pt>
                <c:pt idx="3">
                  <c:v>5.7888529184126396</c:v>
                </c:pt>
                <c:pt idx="4">
                  <c:v>6.0694254959461054</c:v>
                </c:pt>
                <c:pt idx="5">
                  <c:v>6.359027034359281</c:v>
                </c:pt>
                <c:pt idx="6">
                  <c:v>6.6577863500984469</c:v>
                </c:pt>
                <c:pt idx="7">
                  <c:v>6.9658308653505587</c:v>
                </c:pt>
                <c:pt idx="8">
                  <c:v>7.2832866040178121</c:v>
                </c:pt>
                <c:pt idx="9">
                  <c:v>7.6102781890984801</c:v>
                </c:pt>
                <c:pt idx="10">
                  <c:v>7.9469288413863959</c:v>
                </c:pt>
                <c:pt idx="11">
                  <c:v>8.293360379405474</c:v>
                </c:pt>
                <c:pt idx="12">
                  <c:v>8.6496932204997279</c:v>
                </c:pt>
                <c:pt idx="13">
                  <c:v>9.0160463830030402</c:v>
                </c:pt>
                <c:pt idx="14">
                  <c:v>9.3925374894167337</c:v>
                </c:pt>
                <c:pt idx="15">
                  <c:v>9.7792827705265424</c:v>
                </c:pt>
                <c:pt idx="16">
                  <c:v>10.176397070393991</c:v>
                </c:pt>
                <c:pt idx="17">
                  <c:v>10.583993852160621</c:v>
                </c:pt>
                <c:pt idx="18">
                  <c:v>11.00218520460653</c:v>
                </c:pt>
                <c:pt idx="19">
                  <c:v>11.431081849407891</c:v>
                </c:pt>
                <c:pt idx="20">
                  <c:v>11.87079314904093</c:v>
                </c:pt>
                <c:pt idx="21">
                  <c:v>12.321427115282701</c:v>
                </c:pt>
                <c:pt idx="22">
                  <c:v>12.783090418261571</c:v>
                </c:pt>
                <c:pt idx="23">
                  <c:v>13.25588839601312</c:v>
                </c:pt>
                <c:pt idx="24">
                  <c:v>13.73992506449923</c:v>
                </c:pt>
                <c:pt idx="25">
                  <c:v>14.23530312805087</c:v>
                </c:pt>
                <c:pt idx="26">
                  <c:v>14.74212399019688</c:v>
                </c:pt>
                <c:pt idx="27">
                  <c:v>15.26048776484375</c:v>
                </c:pt>
                <c:pt idx="28">
                  <c:v>15.79049328777254</c:v>
                </c:pt>
                <c:pt idx="29">
                  <c:v>16.33223812842207</c:v>
                </c:pt>
                <c:pt idx="30">
                  <c:v>16.885818601928332</c:v>
                </c:pt>
                <c:pt idx="31">
                  <c:v>17.451329781392531</c:v>
                </c:pt>
                <c:pt idx="32">
                  <c:v>18.028865510351419</c:v>
                </c:pt>
                <c:pt idx="33">
                  <c:v>18.61851841542526</c:v>
                </c:pt>
                <c:pt idx="34">
                  <c:v>19.220379919120369</c:v>
                </c:pt>
                <c:pt idx="35">
                  <c:v>19.834540252764331</c:v>
                </c:pt>
                <c:pt idx="36">
                  <c:v>20.461088469553591</c:v>
                </c:pt>
                <c:pt idx="37">
                  <c:v>21.100112457694198</c:v>
                </c:pt>
                <c:pt idx="38">
                  <c:v>21.75169895361795</c:v>
                </c:pt>
                <c:pt idx="39">
                  <c:v>22.415933555256739</c:v>
                </c:pt>
                <c:pt idx="40">
                  <c:v>23.092900735359901</c:v>
                </c:pt>
                <c:pt idx="41">
                  <c:v>23.782683854839469</c:v>
                </c:pt>
                <c:pt idx="42">
                  <c:v>24.485365176129839</c:v>
                </c:pt>
                <c:pt idx="43">
                  <c:v>25.201025876548929</c:v>
                </c:pt>
                <c:pt idx="44">
                  <c:v>25.929746061648981</c:v>
                </c:pt>
                <c:pt idx="45">
                  <c:v>26.671604778545799</c:v>
                </c:pt>
                <c:pt idx="46">
                  <c:v>27.426680029216179</c:v>
                </c:pt>
                <c:pt idx="47">
                  <c:v>28.19504878375394</c:v>
                </c:pt>
                <c:pt idx="48">
                  <c:v>28.976786993575491</c:v>
                </c:pt>
                <c:pt idx="49">
                  <c:v>29.771969604566809</c:v>
                </c:pt>
                <c:pt idx="50">
                  <c:v>30.580670570164301</c:v>
                </c:pt>
                <c:pt idx="51">
                  <c:v>31.402962864362149</c:v>
                </c:pt>
                <c:pt idx="52">
                  <c:v>32.238918494640068</c:v>
                </c:pt>
                <c:pt idx="53">
                  <c:v>33.088608514805102</c:v>
                </c:pt>
                <c:pt idx="54">
                  <c:v>33.952103037742191</c:v>
                </c:pt>
                <c:pt idx="55">
                  <c:v>34.829471248068501</c:v>
                </c:pt>
                <c:pt idx="56">
                  <c:v>35.720781414686719</c:v>
                </c:pt>
                <c:pt idx="57">
                  <c:v>36.626100903233301</c:v>
                </c:pt>
                <c:pt idx="58">
                  <c:v>37.545496188417843</c:v>
                </c:pt>
                <c:pt idx="59">
                  <c:v>38.479032866249952</c:v>
                </c:pt>
                <c:pt idx="60">
                  <c:v>39.426775666150853</c:v>
                </c:pt>
                <c:pt idx="61">
                  <c:v>40.388788462946607</c:v>
                </c:pt>
                <c:pt idx="62">
                  <c:v>41.365134288740698</c:v>
                </c:pt>
                <c:pt idx="63">
                  <c:v>42.355875344663588</c:v>
                </c:pt>
                <c:pt idx="64">
                  <c:v>43.361073012497528</c:v>
                </c:pt>
                <c:pt idx="65">
                  <c:v>44.380787866174813</c:v>
                </c:pt>
                <c:pt idx="66">
                  <c:v>45.415079683147887</c:v>
                </c:pt>
                <c:pt idx="67">
                  <c:v>46.464007455630572</c:v>
                </c:pt>
                <c:pt idx="68">
                  <c:v>47.527629401708538</c:v>
                </c:pt>
                <c:pt idx="69">
                  <c:v>48.606002976319182</c:v>
                </c:pt>
                <c:pt idx="70">
                  <c:v>49.699184882099402</c:v>
                </c:pt>
                <c:pt idx="71">
                  <c:v>50.807231080101261</c:v>
                </c:pt>
                <c:pt idx="72">
                  <c:v>51.930196800375143</c:v>
                </c:pt>
                <c:pt idx="73">
                  <c:v>53.068136552419993</c:v>
                </c:pt>
                <c:pt idx="74">
                  <c:v>54.221104135500823</c:v>
                </c:pt>
                <c:pt idx="75">
                  <c:v>55.38915264883348</c:v>
                </c:pt>
                <c:pt idx="76">
                  <c:v>56.572334501636803</c:v>
                </c:pt>
                <c:pt idx="77">
                  <c:v>57.770701423052593</c:v>
                </c:pt>
                <c:pt idx="78">
                  <c:v>58.984304471933619</c:v>
                </c:pt>
                <c:pt idx="79">
                  <c:v>60.213194046500533</c:v>
                </c:pt>
                <c:pt idx="80">
                  <c:v>61.457419893867574</c:v>
                </c:pt>
                <c:pt idx="81">
                  <c:v>62.71703111943858</c:v>
                </c:pt>
                <c:pt idx="82">
                  <c:v>63.992076196173457</c:v>
                </c:pt>
                <c:pt idx="83">
                  <c:v>65.282602973726014</c:v>
                </c:pt>
                <c:pt idx="84">
                  <c:v>66.588658687454284</c:v>
                </c:pt>
                <c:pt idx="85">
                  <c:v>67.910289967303811</c:v>
                </c:pt>
                <c:pt idx="86">
                  <c:v>69.247542846565565</c:v>
                </c:pt>
                <c:pt idx="87">
                  <c:v>70.600462770508642</c:v>
                </c:pt>
                <c:pt idx="88">
                  <c:v>71.969094604889591</c:v>
                </c:pt>
                <c:pt idx="89">
                  <c:v>73.353482644339053</c:v>
                </c:pt>
                <c:pt idx="90">
                  <c:v>74.753670620626949</c:v>
                </c:pt>
                <c:pt idx="91">
                  <c:v>76.16970171080763</c:v>
                </c:pt>
                <c:pt idx="92">
                  <c:v>77.6016185452456</c:v>
                </c:pt>
                <c:pt idx="93">
                  <c:v>79.049463215523872</c:v>
                </c:pt>
                <c:pt idx="94">
                  <c:v>80.513277282235507</c:v>
                </c:pt>
                <c:pt idx="95">
                  <c:v>81.993101782660091</c:v>
                </c:pt>
                <c:pt idx="96">
                  <c:v>83.488977238326001</c:v>
                </c:pt>
                <c:pt idx="97">
                  <c:v>85.000943662460244</c:v>
                </c:pt>
                <c:pt idx="98">
                  <c:v>86.529040567326916</c:v>
                </c:pt>
                <c:pt idx="99">
                  <c:v>88.073306971455636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C-46CE-8989-C4868C4AE02E}"/>
            </c:ext>
          </c:extLst>
        </c:ser>
        <c:ser>
          <c:idx val="2"/>
          <c:order val="2"/>
          <c:tx>
            <c:v>y adams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List0!$D$2:$D$35</c:f>
              <c:numCache>
                <c:formatCode>General</c:formatCode>
                <c:ptCount val="34"/>
                <c:pt idx="0">
                  <c:v>1</c:v>
                </c:pt>
                <c:pt idx="1">
                  <c:v>1.03</c:v>
                </c:pt>
                <c:pt idx="2">
                  <c:v>1.06</c:v>
                </c:pt>
                <c:pt idx="3">
                  <c:v>1.0900000000000001</c:v>
                </c:pt>
                <c:pt idx="4">
                  <c:v>1.1200000000000001</c:v>
                </c:pt>
                <c:pt idx="5">
                  <c:v>1.1499999999999999</c:v>
                </c:pt>
                <c:pt idx="6">
                  <c:v>1.18</c:v>
                </c:pt>
                <c:pt idx="7">
                  <c:v>1.21</c:v>
                </c:pt>
                <c:pt idx="8">
                  <c:v>1.24</c:v>
                </c:pt>
                <c:pt idx="9">
                  <c:v>1.27</c:v>
                </c:pt>
                <c:pt idx="10">
                  <c:v>1.3</c:v>
                </c:pt>
                <c:pt idx="11">
                  <c:v>1.33</c:v>
                </c:pt>
                <c:pt idx="12">
                  <c:v>1.36</c:v>
                </c:pt>
                <c:pt idx="13">
                  <c:v>1.39</c:v>
                </c:pt>
                <c:pt idx="14">
                  <c:v>1.42</c:v>
                </c:pt>
                <c:pt idx="15">
                  <c:v>1.45</c:v>
                </c:pt>
                <c:pt idx="16">
                  <c:v>1.48</c:v>
                </c:pt>
                <c:pt idx="17">
                  <c:v>1.51</c:v>
                </c:pt>
                <c:pt idx="18">
                  <c:v>1.54</c:v>
                </c:pt>
                <c:pt idx="19">
                  <c:v>1.570000000000001</c:v>
                </c:pt>
                <c:pt idx="20">
                  <c:v>1.600000000000001</c:v>
                </c:pt>
                <c:pt idx="21">
                  <c:v>1.630000000000001</c:v>
                </c:pt>
                <c:pt idx="22">
                  <c:v>1.660000000000001</c:v>
                </c:pt>
                <c:pt idx="23">
                  <c:v>1.6900000000000011</c:v>
                </c:pt>
                <c:pt idx="24">
                  <c:v>1.7200000000000011</c:v>
                </c:pt>
                <c:pt idx="25">
                  <c:v>1.7500000000000011</c:v>
                </c:pt>
                <c:pt idx="26">
                  <c:v>1.7800000000000009</c:v>
                </c:pt>
                <c:pt idx="27">
                  <c:v>1.8100000000000009</c:v>
                </c:pt>
                <c:pt idx="28">
                  <c:v>1.840000000000001</c:v>
                </c:pt>
                <c:pt idx="29">
                  <c:v>1.870000000000001</c:v>
                </c:pt>
                <c:pt idx="30">
                  <c:v>1.900000000000001</c:v>
                </c:pt>
                <c:pt idx="31">
                  <c:v>1.930000000000001</c:v>
                </c:pt>
                <c:pt idx="32">
                  <c:v>1.9600000000000011</c:v>
                </c:pt>
                <c:pt idx="33">
                  <c:v>1.9900000000000011</c:v>
                </c:pt>
              </c:numCache>
            </c:numRef>
          </c:xVal>
          <c:yVal>
            <c:numRef>
              <c:f>List0!$E$2:$E$35</c:f>
              <c:numCache>
                <c:formatCode>General</c:formatCode>
                <c:ptCount val="34"/>
                <c:pt idx="0">
                  <c:v>5</c:v>
                </c:pt>
                <c:pt idx="1">
                  <c:v>5.3633639666884552</c:v>
                </c:pt>
                <c:pt idx="2">
                  <c:v>6.8132995368573201</c:v>
                </c:pt>
                <c:pt idx="3">
                  <c:v>7.1190192556536056</c:v>
                </c:pt>
                <c:pt idx="4">
                  <c:v>8.2413899351812709</c:v>
                </c:pt>
                <c:pt idx="5">
                  <c:v>9.5437688045362332</c:v>
                </c:pt>
                <c:pt idx="6">
                  <c:v>10.596749005237919</c:v>
                </c:pt>
                <c:pt idx="7">
                  <c:v>11.83665740521792</c:v>
                </c:pt>
                <c:pt idx="8">
                  <c:v>13.258662462427781</c:v>
                </c:pt>
                <c:pt idx="9">
                  <c:v>14.712936003803</c:v>
                </c:pt>
                <c:pt idx="10">
                  <c:v>16.26491467344858</c:v>
                </c:pt>
                <c:pt idx="11">
                  <c:v>17.944011464386261</c:v>
                </c:pt>
                <c:pt idx="12">
                  <c:v>19.720716964826892</c:v>
                </c:pt>
                <c:pt idx="13">
                  <c:v>21.601296761510429</c:v>
                </c:pt>
                <c:pt idx="14">
                  <c:v>23.59663729962876</c:v>
                </c:pt>
                <c:pt idx="15">
                  <c:v>25.704155318052809</c:v>
                </c:pt>
                <c:pt idx="16">
                  <c:v>27.925141820081311</c:v>
                </c:pt>
                <c:pt idx="17">
                  <c:v>30.263310775136048</c:v>
                </c:pt>
                <c:pt idx="18">
                  <c:v>32.720087939625017</c:v>
                </c:pt>
                <c:pt idx="19">
                  <c:v>35.29698323031397</c:v>
                </c:pt>
                <c:pt idx="20">
                  <c:v>37.996012189758673</c:v>
                </c:pt>
                <c:pt idx="21">
                  <c:v>40.818841916738663</c:v>
                </c:pt>
                <c:pt idx="22">
                  <c:v>43.767025848558497</c:v>
                </c:pt>
                <c:pt idx="23">
                  <c:v>46.842150803185412</c:v>
                </c:pt>
                <c:pt idx="24">
                  <c:v>50.045716949224861</c:v>
                </c:pt>
                <c:pt idx="25">
                  <c:v>53.379151516269872</c:v>
                </c:pt>
                <c:pt idx="26">
                  <c:v>56.843839235302077</c:v>
                </c:pt>
                <c:pt idx="27">
                  <c:v>60.44111036469549</c:v>
                </c:pt>
                <c:pt idx="28">
                  <c:v>64.172241591247214</c:v>
                </c:pt>
                <c:pt idx="29">
                  <c:v>68.038462379625543</c:v>
                </c:pt>
                <c:pt idx="30">
                  <c:v>72.040955694998559</c:v>
                </c:pt>
                <c:pt idx="31">
                  <c:v>76.1808595207888</c:v>
                </c:pt>
                <c:pt idx="32">
                  <c:v>80.459269287698731</c:v>
                </c:pt>
                <c:pt idx="33">
                  <c:v>84.877239601530121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C-46CE-8989-C4868C4A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7920"/>
        <c:axId val="134047056"/>
      </c:scatterChart>
      <c:valAx>
        <c:axId val="13402792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47056"/>
        <c:crosses val="autoZero"/>
        <c:crossBetween val="midCat"/>
      </c:valAx>
      <c:valAx>
        <c:axId val="134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y(h /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List1!$A$2:$A$301</c:f>
              <c:numCache>
                <c:formatCode>General</c:formatCode>
                <c:ptCount val="300"/>
                <c:pt idx="0">
                  <c:v>-1.5</c:v>
                </c:pt>
                <c:pt idx="1">
                  <c:v>-1.49</c:v>
                </c:pt>
                <c:pt idx="2">
                  <c:v>-1.48</c:v>
                </c:pt>
                <c:pt idx="3">
                  <c:v>-1.47</c:v>
                </c:pt>
                <c:pt idx="4">
                  <c:v>-1.46</c:v>
                </c:pt>
                <c:pt idx="5">
                  <c:v>-1.45</c:v>
                </c:pt>
                <c:pt idx="6">
                  <c:v>-1.44</c:v>
                </c:pt>
                <c:pt idx="7">
                  <c:v>-1.43</c:v>
                </c:pt>
                <c:pt idx="8">
                  <c:v>-1.42</c:v>
                </c:pt>
                <c:pt idx="9">
                  <c:v>-1.41</c:v>
                </c:pt>
                <c:pt idx="10">
                  <c:v>-1.4</c:v>
                </c:pt>
                <c:pt idx="11">
                  <c:v>-1.39</c:v>
                </c:pt>
                <c:pt idx="12">
                  <c:v>-1.38</c:v>
                </c:pt>
                <c:pt idx="13">
                  <c:v>-1.37</c:v>
                </c:pt>
                <c:pt idx="14">
                  <c:v>-1.36</c:v>
                </c:pt>
                <c:pt idx="15">
                  <c:v>-1.35</c:v>
                </c:pt>
                <c:pt idx="16">
                  <c:v>-1.34</c:v>
                </c:pt>
                <c:pt idx="17">
                  <c:v>-1.33</c:v>
                </c:pt>
                <c:pt idx="18">
                  <c:v>-1.32</c:v>
                </c:pt>
                <c:pt idx="19">
                  <c:v>-1.31</c:v>
                </c:pt>
                <c:pt idx="20">
                  <c:v>-1.3</c:v>
                </c:pt>
                <c:pt idx="21">
                  <c:v>-1.29</c:v>
                </c:pt>
                <c:pt idx="22">
                  <c:v>-1.28</c:v>
                </c:pt>
                <c:pt idx="23">
                  <c:v>-1.27</c:v>
                </c:pt>
                <c:pt idx="24">
                  <c:v>-1.26</c:v>
                </c:pt>
                <c:pt idx="25">
                  <c:v>-1.25</c:v>
                </c:pt>
                <c:pt idx="26">
                  <c:v>-1.24</c:v>
                </c:pt>
                <c:pt idx="27">
                  <c:v>-1.23</c:v>
                </c:pt>
                <c:pt idx="28">
                  <c:v>-1.22</c:v>
                </c:pt>
                <c:pt idx="29">
                  <c:v>-1.21</c:v>
                </c:pt>
                <c:pt idx="30">
                  <c:v>-1.2</c:v>
                </c:pt>
                <c:pt idx="31">
                  <c:v>-1.19</c:v>
                </c:pt>
                <c:pt idx="32">
                  <c:v>-1.18</c:v>
                </c:pt>
                <c:pt idx="33">
                  <c:v>-1.17</c:v>
                </c:pt>
                <c:pt idx="34">
                  <c:v>-1.1599999999999999</c:v>
                </c:pt>
                <c:pt idx="35">
                  <c:v>-1.1499999999999999</c:v>
                </c:pt>
                <c:pt idx="36">
                  <c:v>-1.1399999999999999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-1.1100000000000001</c:v>
                </c:pt>
                <c:pt idx="40">
                  <c:v>-1.1000000000000001</c:v>
                </c:pt>
                <c:pt idx="41">
                  <c:v>-1.0900000000000001</c:v>
                </c:pt>
                <c:pt idx="42">
                  <c:v>-1.08</c:v>
                </c:pt>
                <c:pt idx="43">
                  <c:v>-1.07</c:v>
                </c:pt>
                <c:pt idx="44">
                  <c:v>-1.06</c:v>
                </c:pt>
                <c:pt idx="45">
                  <c:v>-1.05</c:v>
                </c:pt>
                <c:pt idx="46">
                  <c:v>-1.04</c:v>
                </c:pt>
                <c:pt idx="47">
                  <c:v>-1.03</c:v>
                </c:pt>
                <c:pt idx="48">
                  <c:v>-1.02</c:v>
                </c:pt>
                <c:pt idx="49">
                  <c:v>-1.01</c:v>
                </c:pt>
                <c:pt idx="50">
                  <c:v>-0.99999999999999956</c:v>
                </c:pt>
                <c:pt idx="51">
                  <c:v>-0.98999999999999955</c:v>
                </c:pt>
                <c:pt idx="52">
                  <c:v>-0.97999999999999954</c:v>
                </c:pt>
                <c:pt idx="53">
                  <c:v>-0.96999999999999953</c:v>
                </c:pt>
                <c:pt idx="54">
                  <c:v>-0.95999999999999952</c:v>
                </c:pt>
                <c:pt idx="55">
                  <c:v>-0.94999999999999951</c:v>
                </c:pt>
                <c:pt idx="56">
                  <c:v>-0.9399999999999995</c:v>
                </c:pt>
                <c:pt idx="57">
                  <c:v>-0.92999999999999949</c:v>
                </c:pt>
                <c:pt idx="58">
                  <c:v>-0.91999999999999948</c:v>
                </c:pt>
                <c:pt idx="59">
                  <c:v>-0.90999999999999948</c:v>
                </c:pt>
                <c:pt idx="60">
                  <c:v>-0.89999999999999947</c:v>
                </c:pt>
                <c:pt idx="61">
                  <c:v>-0.88999999999999946</c:v>
                </c:pt>
                <c:pt idx="62">
                  <c:v>-0.87999999999999945</c:v>
                </c:pt>
                <c:pt idx="63">
                  <c:v>-0.86999999999999944</c:v>
                </c:pt>
                <c:pt idx="64">
                  <c:v>-0.85999999999999943</c:v>
                </c:pt>
                <c:pt idx="65">
                  <c:v>-0.84999999999999942</c:v>
                </c:pt>
                <c:pt idx="66">
                  <c:v>-0.83999999999999941</c:v>
                </c:pt>
                <c:pt idx="67">
                  <c:v>-0.8299999999999994</c:v>
                </c:pt>
                <c:pt idx="68">
                  <c:v>-0.8199999999999994</c:v>
                </c:pt>
                <c:pt idx="69">
                  <c:v>-0.80999999999999939</c:v>
                </c:pt>
                <c:pt idx="70">
                  <c:v>-0.79999999999999938</c:v>
                </c:pt>
                <c:pt idx="71">
                  <c:v>-0.78999999999999937</c:v>
                </c:pt>
                <c:pt idx="72">
                  <c:v>-0.77999999999999936</c:v>
                </c:pt>
                <c:pt idx="73">
                  <c:v>-0.76999999999999935</c:v>
                </c:pt>
                <c:pt idx="74">
                  <c:v>-0.75999999999999934</c:v>
                </c:pt>
                <c:pt idx="75">
                  <c:v>-0.74999999999999933</c:v>
                </c:pt>
                <c:pt idx="76">
                  <c:v>-0.73999999999999932</c:v>
                </c:pt>
                <c:pt idx="77">
                  <c:v>-0.72999999999999932</c:v>
                </c:pt>
                <c:pt idx="78">
                  <c:v>-0.71999999999999931</c:v>
                </c:pt>
                <c:pt idx="79">
                  <c:v>-0.7099999999999993</c:v>
                </c:pt>
                <c:pt idx="80">
                  <c:v>-0.69999999999999929</c:v>
                </c:pt>
                <c:pt idx="81">
                  <c:v>-0.68999999999999928</c:v>
                </c:pt>
                <c:pt idx="82">
                  <c:v>-0.67999999999999927</c:v>
                </c:pt>
                <c:pt idx="83">
                  <c:v>-0.66999999999999926</c:v>
                </c:pt>
                <c:pt idx="84">
                  <c:v>-0.65999999999999925</c:v>
                </c:pt>
                <c:pt idx="85">
                  <c:v>-0.64999999999999925</c:v>
                </c:pt>
                <c:pt idx="86">
                  <c:v>-0.63999999999999924</c:v>
                </c:pt>
                <c:pt idx="87">
                  <c:v>-0.62999999999999923</c:v>
                </c:pt>
                <c:pt idx="88">
                  <c:v>-0.61999999999999922</c:v>
                </c:pt>
                <c:pt idx="89">
                  <c:v>-0.60999999999999921</c:v>
                </c:pt>
                <c:pt idx="90">
                  <c:v>-0.5999999999999992</c:v>
                </c:pt>
                <c:pt idx="91">
                  <c:v>-0.58999999999999919</c:v>
                </c:pt>
                <c:pt idx="92">
                  <c:v>-0.57999999999999918</c:v>
                </c:pt>
                <c:pt idx="93">
                  <c:v>-0.56999999999999917</c:v>
                </c:pt>
                <c:pt idx="94">
                  <c:v>-0.55999999999999917</c:v>
                </c:pt>
                <c:pt idx="95">
                  <c:v>-0.54999999999999916</c:v>
                </c:pt>
                <c:pt idx="96">
                  <c:v>-0.53999999999999915</c:v>
                </c:pt>
                <c:pt idx="97">
                  <c:v>-0.52999999999999914</c:v>
                </c:pt>
                <c:pt idx="98">
                  <c:v>-0.51999999999999913</c:v>
                </c:pt>
                <c:pt idx="99">
                  <c:v>-0.50999999999999912</c:v>
                </c:pt>
                <c:pt idx="100">
                  <c:v>-0.49999999999999911</c:v>
                </c:pt>
                <c:pt idx="101">
                  <c:v>-0.4899999999999991</c:v>
                </c:pt>
                <c:pt idx="102">
                  <c:v>-0.47999999999999909</c:v>
                </c:pt>
                <c:pt idx="103">
                  <c:v>-0.46999999999999909</c:v>
                </c:pt>
                <c:pt idx="104">
                  <c:v>-0.45999999999999908</c:v>
                </c:pt>
                <c:pt idx="105">
                  <c:v>-0.44999999999999912</c:v>
                </c:pt>
                <c:pt idx="106">
                  <c:v>-0.43999999999999911</c:v>
                </c:pt>
                <c:pt idx="107">
                  <c:v>-0.42999999999999899</c:v>
                </c:pt>
                <c:pt idx="108">
                  <c:v>-0.41999999999999899</c:v>
                </c:pt>
                <c:pt idx="109">
                  <c:v>-0.40999999999999898</c:v>
                </c:pt>
                <c:pt idx="110">
                  <c:v>-0.39999999999999902</c:v>
                </c:pt>
                <c:pt idx="111">
                  <c:v>-0.38999999999999901</c:v>
                </c:pt>
                <c:pt idx="112">
                  <c:v>-0.37999999999999901</c:v>
                </c:pt>
                <c:pt idx="113">
                  <c:v>-0.369999999999999</c:v>
                </c:pt>
                <c:pt idx="114">
                  <c:v>-0.35999999999999899</c:v>
                </c:pt>
                <c:pt idx="115">
                  <c:v>-0.34999999999999898</c:v>
                </c:pt>
                <c:pt idx="116">
                  <c:v>-0.33999999999999903</c:v>
                </c:pt>
                <c:pt idx="117">
                  <c:v>-0.32999999999999902</c:v>
                </c:pt>
                <c:pt idx="118">
                  <c:v>-0.31999999999999901</c:v>
                </c:pt>
                <c:pt idx="119">
                  <c:v>-0.30999999999999889</c:v>
                </c:pt>
                <c:pt idx="120">
                  <c:v>-0.29999999999999888</c:v>
                </c:pt>
                <c:pt idx="121">
                  <c:v>-0.28999999999999893</c:v>
                </c:pt>
                <c:pt idx="122">
                  <c:v>-0.27999999999999892</c:v>
                </c:pt>
                <c:pt idx="123">
                  <c:v>-0.26999999999999891</c:v>
                </c:pt>
                <c:pt idx="124">
                  <c:v>-0.2599999999999989</c:v>
                </c:pt>
                <c:pt idx="125">
                  <c:v>-0.24999999999999889</c:v>
                </c:pt>
                <c:pt idx="126">
                  <c:v>-0.23999999999999891</c:v>
                </c:pt>
                <c:pt idx="127">
                  <c:v>-0.2299999999999989</c:v>
                </c:pt>
                <c:pt idx="128">
                  <c:v>-0.21999999999999889</c:v>
                </c:pt>
                <c:pt idx="129">
                  <c:v>-0.20999999999999891</c:v>
                </c:pt>
                <c:pt idx="130">
                  <c:v>-0.19999999999999879</c:v>
                </c:pt>
                <c:pt idx="131">
                  <c:v>-0.18999999999999881</c:v>
                </c:pt>
                <c:pt idx="132">
                  <c:v>-0.1799999999999988</c:v>
                </c:pt>
                <c:pt idx="133">
                  <c:v>-0.16999999999999879</c:v>
                </c:pt>
                <c:pt idx="134">
                  <c:v>-0.15999999999999881</c:v>
                </c:pt>
                <c:pt idx="135">
                  <c:v>-0.1499999999999988</c:v>
                </c:pt>
                <c:pt idx="136">
                  <c:v>-0.13999999999999879</c:v>
                </c:pt>
                <c:pt idx="137">
                  <c:v>-0.12999999999999881</c:v>
                </c:pt>
                <c:pt idx="138">
                  <c:v>-0.1199999999999988</c:v>
                </c:pt>
                <c:pt idx="139">
                  <c:v>-0.10999999999999879</c:v>
                </c:pt>
                <c:pt idx="140">
                  <c:v>-9.9999999999998798E-2</c:v>
                </c:pt>
                <c:pt idx="141">
                  <c:v>-8.9999999999998803E-2</c:v>
                </c:pt>
                <c:pt idx="142">
                  <c:v>-7.9999999999998808E-2</c:v>
                </c:pt>
                <c:pt idx="143">
                  <c:v>-6.9999999999998813E-2</c:v>
                </c:pt>
                <c:pt idx="144">
                  <c:v>-5.9999999999998811E-2</c:v>
                </c:pt>
                <c:pt idx="145">
                  <c:v>-4.9999999999998809E-2</c:v>
                </c:pt>
                <c:pt idx="146">
                  <c:v>-3.9999999999998807E-2</c:v>
                </c:pt>
                <c:pt idx="147">
                  <c:v>-2.9999999999998809E-2</c:v>
                </c:pt>
                <c:pt idx="148">
                  <c:v>-1.99999999999988E-2</c:v>
                </c:pt>
                <c:pt idx="149">
                  <c:v>-9.9999999999988032E-3</c:v>
                </c:pt>
                <c:pt idx="150">
                  <c:v>1.1969591984239971E-15</c:v>
                </c:pt>
                <c:pt idx="151">
                  <c:v>1.0000000000001201E-2</c:v>
                </c:pt>
                <c:pt idx="152">
                  <c:v>2.0000000000001201E-2</c:v>
                </c:pt>
                <c:pt idx="153">
                  <c:v>3.0000000000001199E-2</c:v>
                </c:pt>
                <c:pt idx="154">
                  <c:v>4.0000000000001201E-2</c:v>
                </c:pt>
                <c:pt idx="155">
                  <c:v>5.0000000000001203E-2</c:v>
                </c:pt>
                <c:pt idx="156">
                  <c:v>6.0000000000001212E-2</c:v>
                </c:pt>
                <c:pt idx="157">
                  <c:v>7.00000000000012E-2</c:v>
                </c:pt>
                <c:pt idx="158">
                  <c:v>8.0000000000001195E-2</c:v>
                </c:pt>
                <c:pt idx="159">
                  <c:v>9.000000000000119E-2</c:v>
                </c:pt>
                <c:pt idx="160">
                  <c:v>0.1000000000000012</c:v>
                </c:pt>
                <c:pt idx="161">
                  <c:v>0.11000000000000119</c:v>
                </c:pt>
                <c:pt idx="162">
                  <c:v>0.1200000000000012</c:v>
                </c:pt>
                <c:pt idx="163">
                  <c:v>0.1300000000000012</c:v>
                </c:pt>
                <c:pt idx="164">
                  <c:v>0.14000000000000121</c:v>
                </c:pt>
                <c:pt idx="165">
                  <c:v>0.15000000000000119</c:v>
                </c:pt>
                <c:pt idx="166">
                  <c:v>0.1600000000000012</c:v>
                </c:pt>
                <c:pt idx="167">
                  <c:v>0.17000000000000121</c:v>
                </c:pt>
                <c:pt idx="168">
                  <c:v>0.18000000000000119</c:v>
                </c:pt>
                <c:pt idx="169">
                  <c:v>0.1900000000000012</c:v>
                </c:pt>
                <c:pt idx="170">
                  <c:v>0.2000000000000012</c:v>
                </c:pt>
                <c:pt idx="171">
                  <c:v>0.21000000000000121</c:v>
                </c:pt>
                <c:pt idx="172">
                  <c:v>0.22000000000000131</c:v>
                </c:pt>
                <c:pt idx="173">
                  <c:v>0.23000000000000129</c:v>
                </c:pt>
                <c:pt idx="174">
                  <c:v>0.2400000000000013</c:v>
                </c:pt>
                <c:pt idx="175">
                  <c:v>0.25000000000000128</c:v>
                </c:pt>
                <c:pt idx="176">
                  <c:v>0.26000000000000129</c:v>
                </c:pt>
                <c:pt idx="177">
                  <c:v>0.27000000000000129</c:v>
                </c:pt>
                <c:pt idx="178">
                  <c:v>0.2800000000000013</c:v>
                </c:pt>
                <c:pt idx="179">
                  <c:v>0.29000000000000131</c:v>
                </c:pt>
                <c:pt idx="180">
                  <c:v>0.30000000000000132</c:v>
                </c:pt>
                <c:pt idx="181">
                  <c:v>0.31000000000000127</c:v>
                </c:pt>
                <c:pt idx="182">
                  <c:v>0.32000000000000128</c:v>
                </c:pt>
                <c:pt idx="183">
                  <c:v>0.33000000000000129</c:v>
                </c:pt>
                <c:pt idx="184">
                  <c:v>0.34000000000000141</c:v>
                </c:pt>
                <c:pt idx="185">
                  <c:v>0.35000000000000142</c:v>
                </c:pt>
                <c:pt idx="186">
                  <c:v>0.36000000000000137</c:v>
                </c:pt>
                <c:pt idx="187">
                  <c:v>0.37000000000000138</c:v>
                </c:pt>
                <c:pt idx="188">
                  <c:v>0.38000000000000139</c:v>
                </c:pt>
                <c:pt idx="189">
                  <c:v>0.3900000000000014</c:v>
                </c:pt>
                <c:pt idx="190">
                  <c:v>0.40000000000000141</c:v>
                </c:pt>
                <c:pt idx="191">
                  <c:v>0.41000000000000142</c:v>
                </c:pt>
                <c:pt idx="192">
                  <c:v>0.42000000000000143</c:v>
                </c:pt>
                <c:pt idx="193">
                  <c:v>0.43000000000000138</c:v>
                </c:pt>
                <c:pt idx="194">
                  <c:v>0.44000000000000139</c:v>
                </c:pt>
                <c:pt idx="195">
                  <c:v>0.45000000000000151</c:v>
                </c:pt>
                <c:pt idx="196">
                  <c:v>0.46000000000000152</c:v>
                </c:pt>
                <c:pt idx="197">
                  <c:v>0.47000000000000153</c:v>
                </c:pt>
                <c:pt idx="198">
                  <c:v>0.48000000000000148</c:v>
                </c:pt>
                <c:pt idx="199">
                  <c:v>0.49000000000000149</c:v>
                </c:pt>
                <c:pt idx="200">
                  <c:v>0.50000000000000144</c:v>
                </c:pt>
                <c:pt idx="201">
                  <c:v>0.51000000000000145</c:v>
                </c:pt>
                <c:pt idx="202">
                  <c:v>0.52000000000000146</c:v>
                </c:pt>
                <c:pt idx="203">
                  <c:v>0.53000000000000147</c:v>
                </c:pt>
                <c:pt idx="204">
                  <c:v>0.54000000000000148</c:v>
                </c:pt>
                <c:pt idx="205">
                  <c:v>0.55000000000000149</c:v>
                </c:pt>
                <c:pt idx="206">
                  <c:v>0.5600000000000015</c:v>
                </c:pt>
                <c:pt idx="207">
                  <c:v>0.57000000000000151</c:v>
                </c:pt>
                <c:pt idx="208">
                  <c:v>0.58000000000000151</c:v>
                </c:pt>
                <c:pt idx="209">
                  <c:v>0.59000000000000152</c:v>
                </c:pt>
                <c:pt idx="210">
                  <c:v>0.60000000000000153</c:v>
                </c:pt>
                <c:pt idx="211">
                  <c:v>0.61000000000000154</c:v>
                </c:pt>
                <c:pt idx="212">
                  <c:v>0.62000000000000155</c:v>
                </c:pt>
                <c:pt idx="213">
                  <c:v>0.63000000000000156</c:v>
                </c:pt>
                <c:pt idx="214">
                  <c:v>0.64000000000000157</c:v>
                </c:pt>
                <c:pt idx="215">
                  <c:v>0.65000000000000158</c:v>
                </c:pt>
                <c:pt idx="216">
                  <c:v>0.66000000000000159</c:v>
                </c:pt>
                <c:pt idx="217">
                  <c:v>0.67000000000000159</c:v>
                </c:pt>
                <c:pt idx="218">
                  <c:v>0.6800000000000016</c:v>
                </c:pt>
                <c:pt idx="219">
                  <c:v>0.69000000000000161</c:v>
                </c:pt>
                <c:pt idx="220">
                  <c:v>0.70000000000000162</c:v>
                </c:pt>
                <c:pt idx="221">
                  <c:v>0.71000000000000163</c:v>
                </c:pt>
                <c:pt idx="222">
                  <c:v>0.72000000000000164</c:v>
                </c:pt>
                <c:pt idx="223">
                  <c:v>0.73000000000000165</c:v>
                </c:pt>
                <c:pt idx="224">
                  <c:v>0.74000000000000166</c:v>
                </c:pt>
                <c:pt idx="225">
                  <c:v>0.75000000000000167</c:v>
                </c:pt>
                <c:pt idx="226">
                  <c:v>0.76000000000000167</c:v>
                </c:pt>
                <c:pt idx="227">
                  <c:v>0.77000000000000168</c:v>
                </c:pt>
                <c:pt idx="228">
                  <c:v>0.78000000000000169</c:v>
                </c:pt>
                <c:pt idx="229">
                  <c:v>0.7900000000000017</c:v>
                </c:pt>
                <c:pt idx="230">
                  <c:v>0.80000000000000171</c:v>
                </c:pt>
                <c:pt idx="231">
                  <c:v>0.81000000000000172</c:v>
                </c:pt>
                <c:pt idx="232">
                  <c:v>0.82000000000000173</c:v>
                </c:pt>
                <c:pt idx="233">
                  <c:v>0.83000000000000174</c:v>
                </c:pt>
                <c:pt idx="234">
                  <c:v>0.84000000000000175</c:v>
                </c:pt>
                <c:pt idx="235">
                  <c:v>0.85000000000000175</c:v>
                </c:pt>
                <c:pt idx="236">
                  <c:v>0.86000000000000176</c:v>
                </c:pt>
                <c:pt idx="237">
                  <c:v>0.87000000000000177</c:v>
                </c:pt>
                <c:pt idx="238">
                  <c:v>0.88000000000000178</c:v>
                </c:pt>
                <c:pt idx="239">
                  <c:v>0.89000000000000179</c:v>
                </c:pt>
                <c:pt idx="240">
                  <c:v>0.9000000000000018</c:v>
                </c:pt>
                <c:pt idx="241">
                  <c:v>0.91000000000000181</c:v>
                </c:pt>
                <c:pt idx="242">
                  <c:v>0.92000000000000182</c:v>
                </c:pt>
                <c:pt idx="243">
                  <c:v>0.93000000000000183</c:v>
                </c:pt>
                <c:pt idx="244">
                  <c:v>0.94000000000000183</c:v>
                </c:pt>
                <c:pt idx="245">
                  <c:v>0.95000000000000184</c:v>
                </c:pt>
                <c:pt idx="246">
                  <c:v>0.96000000000000185</c:v>
                </c:pt>
                <c:pt idx="247">
                  <c:v>0.97000000000000186</c:v>
                </c:pt>
                <c:pt idx="248">
                  <c:v>0.98000000000000187</c:v>
                </c:pt>
                <c:pt idx="249">
                  <c:v>0.99000000000000188</c:v>
                </c:pt>
                <c:pt idx="250">
                  <c:v>1.000000000000002</c:v>
                </c:pt>
                <c:pt idx="251">
                  <c:v>1.010000000000002</c:v>
                </c:pt>
                <c:pt idx="252">
                  <c:v>1.020000000000002</c:v>
                </c:pt>
                <c:pt idx="253">
                  <c:v>1.030000000000002</c:v>
                </c:pt>
                <c:pt idx="254">
                  <c:v>1.040000000000002</c:v>
                </c:pt>
                <c:pt idx="255">
                  <c:v>1.050000000000002</c:v>
                </c:pt>
                <c:pt idx="256">
                  <c:v>1.0600000000000021</c:v>
                </c:pt>
                <c:pt idx="257">
                  <c:v>1.0700000000000021</c:v>
                </c:pt>
                <c:pt idx="258">
                  <c:v>1.0800000000000021</c:v>
                </c:pt>
                <c:pt idx="259">
                  <c:v>1.0900000000000021</c:v>
                </c:pt>
                <c:pt idx="260">
                  <c:v>1.1000000000000021</c:v>
                </c:pt>
                <c:pt idx="261">
                  <c:v>1.1100000000000021</c:v>
                </c:pt>
                <c:pt idx="262">
                  <c:v>1.1200000000000021</c:v>
                </c:pt>
                <c:pt idx="263">
                  <c:v>1.1300000000000019</c:v>
                </c:pt>
                <c:pt idx="264">
                  <c:v>1.1400000000000019</c:v>
                </c:pt>
                <c:pt idx="265">
                  <c:v>1.1500000000000019</c:v>
                </c:pt>
                <c:pt idx="266">
                  <c:v>1.1600000000000019</c:v>
                </c:pt>
                <c:pt idx="267">
                  <c:v>1.1700000000000019</c:v>
                </c:pt>
                <c:pt idx="268">
                  <c:v>1.1800000000000019</c:v>
                </c:pt>
                <c:pt idx="269">
                  <c:v>1.1900000000000019</c:v>
                </c:pt>
                <c:pt idx="270">
                  <c:v>1.200000000000002</c:v>
                </c:pt>
                <c:pt idx="271">
                  <c:v>1.210000000000002</c:v>
                </c:pt>
                <c:pt idx="272">
                  <c:v>1.220000000000002</c:v>
                </c:pt>
                <c:pt idx="273">
                  <c:v>1.230000000000002</c:v>
                </c:pt>
                <c:pt idx="274">
                  <c:v>1.240000000000002</c:v>
                </c:pt>
                <c:pt idx="275">
                  <c:v>1.250000000000002</c:v>
                </c:pt>
                <c:pt idx="276">
                  <c:v>1.260000000000002</c:v>
                </c:pt>
                <c:pt idx="277">
                  <c:v>1.270000000000002</c:v>
                </c:pt>
                <c:pt idx="278">
                  <c:v>1.280000000000002</c:v>
                </c:pt>
                <c:pt idx="279">
                  <c:v>1.290000000000002</c:v>
                </c:pt>
                <c:pt idx="280">
                  <c:v>1.300000000000002</c:v>
                </c:pt>
                <c:pt idx="281">
                  <c:v>1.3100000000000021</c:v>
                </c:pt>
                <c:pt idx="282">
                  <c:v>1.3200000000000021</c:v>
                </c:pt>
                <c:pt idx="283">
                  <c:v>1.3300000000000021</c:v>
                </c:pt>
                <c:pt idx="284">
                  <c:v>1.3400000000000021</c:v>
                </c:pt>
                <c:pt idx="285">
                  <c:v>1.3500000000000021</c:v>
                </c:pt>
                <c:pt idx="286">
                  <c:v>1.3600000000000021</c:v>
                </c:pt>
                <c:pt idx="287">
                  <c:v>1.3700000000000021</c:v>
                </c:pt>
                <c:pt idx="288">
                  <c:v>1.3800000000000019</c:v>
                </c:pt>
                <c:pt idx="289">
                  <c:v>1.3900000000000019</c:v>
                </c:pt>
                <c:pt idx="290">
                  <c:v>1.4000000000000019</c:v>
                </c:pt>
                <c:pt idx="291">
                  <c:v>1.4100000000000019</c:v>
                </c:pt>
                <c:pt idx="292">
                  <c:v>1.4200000000000019</c:v>
                </c:pt>
                <c:pt idx="293">
                  <c:v>1.4300000000000019</c:v>
                </c:pt>
                <c:pt idx="294">
                  <c:v>1.4400000000000019</c:v>
                </c:pt>
                <c:pt idx="295">
                  <c:v>1.450000000000002</c:v>
                </c:pt>
                <c:pt idx="296">
                  <c:v>1.460000000000002</c:v>
                </c:pt>
                <c:pt idx="297">
                  <c:v>1.470000000000002</c:v>
                </c:pt>
                <c:pt idx="298">
                  <c:v>1.480000000000002</c:v>
                </c:pt>
                <c:pt idx="299">
                  <c:v>1.490000000000002</c:v>
                </c:pt>
              </c:numCache>
            </c:numRef>
          </c:xVal>
          <c:yVal>
            <c:numRef>
              <c:f>List1!$B$2:$B$301</c:f>
              <c:numCache>
                <c:formatCode>General</c:formatCode>
                <c:ptCount val="300"/>
                <c:pt idx="0">
                  <c:v>0.29498000000000002</c:v>
                </c:pt>
                <c:pt idx="1">
                  <c:v>0.33372224752409618</c:v>
                </c:pt>
                <c:pt idx="2">
                  <c:v>0.36308857847035791</c:v>
                </c:pt>
                <c:pt idx="3">
                  <c:v>0.40472015934609212</c:v>
                </c:pt>
                <c:pt idx="4">
                  <c:v>0.43431769391280728</c:v>
                </c:pt>
                <c:pt idx="5">
                  <c:v>0.4688458583694457</c:v>
                </c:pt>
                <c:pt idx="6">
                  <c:v>0.50159788703256014</c:v>
                </c:pt>
                <c:pt idx="7">
                  <c:v>0.5340210901109963</c:v>
                </c:pt>
                <c:pt idx="8">
                  <c:v>0.56583531204947746</c:v>
                </c:pt>
                <c:pt idx="9">
                  <c:v>0.59714996536422582</c:v>
                </c:pt>
                <c:pt idx="10">
                  <c:v>0.62793672984378435</c:v>
                </c:pt>
                <c:pt idx="11">
                  <c:v>0.6582036443916881</c:v>
                </c:pt>
                <c:pt idx="12">
                  <c:v>0.68795007138063025</c:v>
                </c:pt>
                <c:pt idx="13">
                  <c:v>0.71717784868718426</c:v>
                </c:pt>
                <c:pt idx="14">
                  <c:v>0.74588812855247799</c:v>
                </c:pt>
                <c:pt idx="15">
                  <c:v>0.77408227144385333</c:v>
                </c:pt>
                <c:pt idx="16">
                  <c:v>0.80176161415894875</c:v>
                </c:pt>
                <c:pt idx="17">
                  <c:v>0.82892753304218636</c:v>
                </c:pt>
                <c:pt idx="18">
                  <c:v>0.85558142698492246</c:v>
                </c:pt>
                <c:pt idx="19">
                  <c:v>0.88172472273390123</c:v>
                </c:pt>
                <c:pt idx="20">
                  <c:v>0.90735887415842853</c:v>
                </c:pt>
                <c:pt idx="21">
                  <c:v>0.93248536316489727</c:v>
                </c:pt>
                <c:pt idx="22">
                  <c:v>0.95710570017067564</c:v>
                </c:pt>
                <c:pt idx="23">
                  <c:v>0.98122142471261797</c:v>
                </c:pt>
                <c:pt idx="24">
                  <c:v>1.0048341060322821</c:v>
                </c:pt>
                <c:pt idx="25">
                  <c:v>1.027945343681141</c:v>
                </c:pt>
                <c:pt idx="26">
                  <c:v>1.050556768133954</c:v>
                </c:pt>
                <c:pt idx="27">
                  <c:v>1.072670041413637</c:v>
                </c:pt>
                <c:pt idx="28">
                  <c:v>1.094286857726759</c:v>
                </c:pt>
                <c:pt idx="29">
                  <c:v>1.115408944109944</c:v>
                </c:pt>
                <c:pt idx="30">
                  <c:v>1.136038061087131</c:v>
                </c:pt>
                <c:pt idx="31">
                  <c:v>1.1561760033376911</c:v>
                </c:pt>
                <c:pt idx="32">
                  <c:v>1.175824600375418</c:v>
                </c:pt>
                <c:pt idx="33">
                  <c:v>1.19498571723833</c:v>
                </c:pt>
                <c:pt idx="34">
                  <c:v>1.2136612551892609</c:v>
                </c:pt>
                <c:pt idx="35">
                  <c:v>1.231853152427163</c:v>
                </c:pt>
                <c:pt idx="36">
                  <c:v>1.249563384809057</c:v>
                </c:pt>
                <c:pt idx="37">
                  <c:v>1.2667939665825021</c:v>
                </c:pt>
                <c:pt idx="38">
                  <c:v>1.2835469511284909</c:v>
                </c:pt>
                <c:pt idx="39">
                  <c:v>1.299824431714603</c:v>
                </c:pt>
                <c:pt idx="40">
                  <c:v>1.315628542258247</c:v>
                </c:pt>
                <c:pt idx="41">
                  <c:v>1.330961458099811</c:v>
                </c:pt>
                <c:pt idx="42">
                  <c:v>1.345825396785479</c:v>
                </c:pt>
                <c:pt idx="43">
                  <c:v>1.360222618859473</c:v>
                </c:pt>
                <c:pt idx="44">
                  <c:v>1.3741554286654269</c:v>
                </c:pt>
                <c:pt idx="45">
                  <c:v>1.3876261751565899</c:v>
                </c:pt>
                <c:pt idx="46">
                  <c:v>1.400637252714501</c:v>
                </c:pt>
                <c:pt idx="47">
                  <c:v>1.413191101975749</c:v>
                </c:pt>
                <c:pt idx="48">
                  <c:v>1.4252902106663969</c:v>
                </c:pt>
                <c:pt idx="49">
                  <c:v>1.436937114443616</c:v>
                </c:pt>
                <c:pt idx="50">
                  <c:v>1.448134397744012</c:v>
                </c:pt>
                <c:pt idx="51">
                  <c:v>1.4588846946381011</c:v>
                </c:pt>
                <c:pt idx="52">
                  <c:v>1.469190689690353</c:v>
                </c:pt>
                <c:pt idx="53">
                  <c:v>1.4790551188241401</c:v>
                </c:pt>
                <c:pt idx="54">
                  <c:v>1.488480770190924</c:v>
                </c:pt>
                <c:pt idx="55">
                  <c:v>1.497470485042919</c:v>
                </c:pt>
                <c:pt idx="56">
                  <c:v>1.5060271586084519</c:v>
                </c:pt>
                <c:pt idx="57">
                  <c:v>1.514153740969145</c:v>
                </c:pt>
                <c:pt idx="58">
                  <c:v>1.5218532379380389</c:v>
                </c:pt>
                <c:pt idx="59">
                  <c:v>1.5291287119376591</c:v>
                </c:pt>
                <c:pt idx="60">
                  <c:v>1.5359832828769999</c:v>
                </c:pt>
                <c:pt idx="61">
                  <c:v>1.54242012902634</c:v>
                </c:pt>
                <c:pt idx="62">
                  <c:v>1.5484424878886971</c:v>
                </c:pt>
                <c:pt idx="63">
                  <c:v>1.5540536570667149</c:v>
                </c:pt>
                <c:pt idx="64">
                  <c:v>1.5592569951236499</c:v>
                </c:pt>
                <c:pt idx="65">
                  <c:v>1.564055922437104</c:v>
                </c:pt>
                <c:pt idx="66">
                  <c:v>1.5684539220440299</c:v>
                </c:pt>
                <c:pt idx="67">
                  <c:v>1.572454540475489</c:v>
                </c:pt>
                <c:pt idx="68">
                  <c:v>1.576061388579548</c:v>
                </c:pt>
                <c:pt idx="69">
                  <c:v>1.5792781423306379</c:v>
                </c:pt>
                <c:pt idx="70">
                  <c:v>1.582108543623588</c:v>
                </c:pt>
                <c:pt idx="71">
                  <c:v>1.5845564010505011</c:v>
                </c:pt>
                <c:pt idx="72">
                  <c:v>1.5866255906585329</c:v>
                </c:pt>
                <c:pt idx="73">
                  <c:v>1.588320056686553</c:v>
                </c:pt>
                <c:pt idx="74">
                  <c:v>1.589643812278593</c:v>
                </c:pt>
                <c:pt idx="75">
                  <c:v>1.590600940171901</c:v>
                </c:pt>
                <c:pt idx="76">
                  <c:v>1.5911955933573221</c:v>
                </c:pt>
                <c:pt idx="77">
                  <c:v>1.5914319957096761</c:v>
                </c:pt>
                <c:pt idx="78">
                  <c:v>1.591314442585676</c:v>
                </c:pt>
                <c:pt idx="79">
                  <c:v>1.590847301386892</c:v>
                </c:pt>
                <c:pt idx="80">
                  <c:v>1.590035012085165</c:v>
                </c:pt>
                <c:pt idx="81">
                  <c:v>1.5888820877077949</c:v>
                </c:pt>
                <c:pt idx="82">
                  <c:v>1.587393114779772</c:v>
                </c:pt>
                <c:pt idx="83">
                  <c:v>1.5855727537202371</c:v>
                </c:pt>
                <c:pt idx="84">
                  <c:v>1.583425739190282</c:v>
                </c:pt>
                <c:pt idx="85">
                  <c:v>1.5809568803891669</c:v>
                </c:pt>
                <c:pt idx="86">
                  <c:v>1.578171061295945</c:v>
                </c:pt>
                <c:pt idx="87">
                  <c:v>1.575073240853452</c:v>
                </c:pt>
                <c:pt idx="88">
                  <c:v>1.571668453091569</c:v>
                </c:pt>
                <c:pt idx="89">
                  <c:v>1.567961807186621</c:v>
                </c:pt>
                <c:pt idx="90">
                  <c:v>1.563958487453766</c:v>
                </c:pt>
                <c:pt idx="91">
                  <c:v>1.559663753269187</c:v>
                </c:pt>
                <c:pt idx="92">
                  <c:v>1.55508293891889</c:v>
                </c:pt>
                <c:pt idx="93">
                  <c:v>1.550221453370928</c:v>
                </c:pt>
                <c:pt idx="94">
                  <c:v>1.545084779967868</c:v>
                </c:pt>
                <c:pt idx="95">
                  <c:v>1.5396784760363269</c:v>
                </c:pt>
                <c:pt idx="96">
                  <c:v>1.5340081724104759</c:v>
                </c:pt>
                <c:pt idx="97">
                  <c:v>1.5280795728664009</c:v>
                </c:pt>
                <c:pt idx="98">
                  <c:v>1.521898453464346</c:v>
                </c:pt>
                <c:pt idx="99">
                  <c:v>1.515470661795856</c:v>
                </c:pt>
                <c:pt idx="100">
                  <c:v>1.5088021161330081</c:v>
                </c:pt>
                <c:pt idx="101">
                  <c:v>1.501898804476969</c:v>
                </c:pt>
                <c:pt idx="102">
                  <c:v>1.494766783503281</c:v>
                </c:pt>
                <c:pt idx="103">
                  <c:v>1.487412177401392</c:v>
                </c:pt>
                <c:pt idx="104">
                  <c:v>1.4798411766061319</c:v>
                </c:pt>
                <c:pt idx="105">
                  <c:v>1.472060036419</c:v>
                </c:pt>
                <c:pt idx="106">
                  <c:v>1.464075075517326</c:v>
                </c:pt>
                <c:pt idx="107">
                  <c:v>1.4558926743495859</c:v>
                </c:pt>
                <c:pt idx="108">
                  <c:v>1.4475192734154121</c:v>
                </c:pt>
                <c:pt idx="109">
                  <c:v>1.438961371429031</c:v>
                </c:pt>
                <c:pt idx="110">
                  <c:v>1.430225523365213</c:v>
                </c:pt>
                <c:pt idx="111">
                  <c:v>1.4213183383870449</c:v>
                </c:pt>
                <c:pt idx="112">
                  <c:v>1.4122464776551891</c:v>
                </c:pt>
                <c:pt idx="113">
                  <c:v>1.4030166520185861</c:v>
                </c:pt>
                <c:pt idx="114">
                  <c:v>1.393635619586937</c:v>
                </c:pt>
                <c:pt idx="115">
                  <c:v>1.3841101831856319</c:v>
                </c:pt>
                <c:pt idx="116">
                  <c:v>1.3744471876941879</c:v>
                </c:pt>
                <c:pt idx="117">
                  <c:v>1.364653517269627</c:v>
                </c:pt>
                <c:pt idx="118">
                  <c:v>1.354736092456656</c:v>
                </c:pt>
                <c:pt idx="119">
                  <c:v>1.3447018671868869</c:v>
                </c:pt>
                <c:pt idx="120">
                  <c:v>1.3345578256697901</c:v>
                </c:pt>
                <c:pt idx="121">
                  <c:v>1.3243109791784771</c:v>
                </c:pt>
                <c:pt idx="122">
                  <c:v>1.313968362733857</c:v>
                </c:pt>
                <c:pt idx="123">
                  <c:v>1.303537031691139</c:v>
                </c:pt>
                <c:pt idx="124">
                  <c:v>1.2930240582330981</c:v>
                </c:pt>
                <c:pt idx="125">
                  <c:v>1.2824365277749401</c:v>
                </c:pt>
                <c:pt idx="126">
                  <c:v>1.271781535286058</c:v>
                </c:pt>
                <c:pt idx="127">
                  <c:v>1.26106618153436</c:v>
                </c:pt>
                <c:pt idx="128">
                  <c:v>1.250297569259307</c:v>
                </c:pt>
                <c:pt idx="129">
                  <c:v>1.2394827992801321</c:v>
                </c:pt>
                <c:pt idx="130">
                  <c:v>1.228628966546184</c:v>
                </c:pt>
                <c:pt idx="131">
                  <c:v>1.2177431561366161</c:v>
                </c:pt>
                <c:pt idx="132">
                  <c:v>1.206832439217042</c:v>
                </c:pt>
                <c:pt idx="133">
                  <c:v>1.195903868961087</c:v>
                </c:pt>
                <c:pt idx="134">
                  <c:v>1.184964476445038</c:v>
                </c:pt>
                <c:pt idx="135">
                  <c:v>1.174021266524079</c:v>
                </c:pt>
                <c:pt idx="136">
                  <c:v>1.163081213698826</c:v>
                </c:pt>
                <c:pt idx="137">
                  <c:v>1.1521512579810611</c:v>
                </c:pt>
                <c:pt idx="138">
                  <c:v>1.1412383007677389</c:v>
                </c:pt>
                <c:pt idx="139">
                  <c:v>1.1303492007324569</c:v>
                </c:pt>
                <c:pt idx="140">
                  <c:v>1.1194907697436549</c:v>
                </c:pt>
                <c:pt idx="141">
                  <c:v>1.1086697688188649</c:v>
                </c:pt>
                <c:pt idx="142">
                  <c:v>1.0978929041243239</c:v>
                </c:pt>
                <c:pt idx="143">
                  <c:v>1.087166823029212</c:v>
                </c:pt>
                <c:pt idx="144">
                  <c:v>1.076498110223699</c:v>
                </c:pt>
                <c:pt idx="145">
                  <c:v>1.0658932839098549</c:v>
                </c:pt>
                <c:pt idx="146">
                  <c:v>1.055358792074282</c:v>
                </c:pt>
                <c:pt idx="147">
                  <c:v>1.044901008851147</c:v>
                </c:pt>
                <c:pt idx="148">
                  <c:v>1.0345262309839911</c:v>
                </c:pt>
                <c:pt idx="149">
                  <c:v>1.0242406743944219</c:v>
                </c:pt>
                <c:pt idx="150">
                  <c:v>1.014050470865453</c:v>
                </c:pt>
                <c:pt idx="151">
                  <c:v>1.003961664846847</c:v>
                </c:pt>
                <c:pt idx="152">
                  <c:v>0.99398021038946527</c:v>
                </c:pt>
                <c:pt idx="153">
                  <c:v>0.98411196821511648</c:v>
                </c:pt>
                <c:pt idx="154">
                  <c:v>0.97436270292797844</c:v>
                </c:pt>
                <c:pt idx="155">
                  <c:v>0.96473808037313313</c:v>
                </c:pt>
                <c:pt idx="156">
                  <c:v>0.95524366514724468</c:v>
                </c:pt>
                <c:pt idx="157">
                  <c:v>0.94588491826586241</c:v>
                </c:pt>
                <c:pt idx="158">
                  <c:v>0.93666719499127127</c:v>
                </c:pt>
                <c:pt idx="159">
                  <c:v>0.92759574282423585</c:v>
                </c:pt>
                <c:pt idx="160">
                  <c:v>0.91867569966240348</c:v>
                </c:pt>
                <c:pt idx="161">
                  <c:v>0.9099120921275391</c:v>
                </c:pt>
                <c:pt idx="162">
                  <c:v>0.90130983406317589</c:v>
                </c:pt>
                <c:pt idx="163">
                  <c:v>0.89287372520367381</c:v>
                </c:pt>
                <c:pt idx="164">
                  <c:v>0.88460845001509469</c:v>
                </c:pt>
                <c:pt idx="165">
                  <c:v>0.87651857670772448</c:v>
                </c:pt>
                <c:pt idx="166">
                  <c:v>0.86860855641950996</c:v>
                </c:pt>
                <c:pt idx="167">
                  <c:v>0.8608827225691269</c:v>
                </c:pt>
                <c:pt idx="168">
                  <c:v>0.85334529037686579</c:v>
                </c:pt>
                <c:pt idx="169">
                  <c:v>0.84600035655100903</c:v>
                </c:pt>
                <c:pt idx="170">
                  <c:v>0.83885189913688707</c:v>
                </c:pt>
                <c:pt idx="171">
                  <c:v>0.83190377752533773</c:v>
                </c:pt>
                <c:pt idx="172">
                  <c:v>0.82515973261685893</c:v>
                </c:pt>
                <c:pt idx="173">
                  <c:v>0.81862338713733729</c:v>
                </c:pt>
                <c:pt idx="174">
                  <c:v>0.81229824610086321</c:v>
                </c:pt>
                <c:pt idx="175">
                  <c:v>0.80618769741479623</c:v>
                </c:pt>
                <c:pt idx="176">
                  <c:v>0.80029501262193559</c:v>
                </c:pt>
                <c:pt idx="177">
                  <c:v>0.79462334777437327</c:v>
                </c:pt>
                <c:pt idx="178">
                  <c:v>0.78917574443336136</c:v>
                </c:pt>
                <c:pt idx="179">
                  <c:v>0.78395513078931667</c:v>
                </c:pt>
                <c:pt idx="180">
                  <c:v>0.77896432289590767</c:v>
                </c:pt>
                <c:pt idx="181">
                  <c:v>0.77420602601202526</c:v>
                </c:pt>
                <c:pt idx="182">
                  <c:v>0.76968283604532606</c:v>
                </c:pt>
                <c:pt idx="183">
                  <c:v>0.76539724109095908</c:v>
                </c:pt>
                <c:pt idx="184">
                  <c:v>0.76135162305903481</c:v>
                </c:pt>
                <c:pt idx="185">
                  <c:v>0.75754825938437664</c:v>
                </c:pt>
                <c:pt idx="186">
                  <c:v>0.75398932481210301</c:v>
                </c:pt>
                <c:pt idx="187">
                  <c:v>0.75067689325262155</c:v>
                </c:pt>
                <c:pt idx="188">
                  <c:v>0.74761293969967735</c:v>
                </c:pt>
                <c:pt idx="189">
                  <c:v>0.74479934220518029</c:v>
                </c:pt>
                <c:pt idx="190">
                  <c:v>0.74223788390463918</c:v>
                </c:pt>
                <c:pt idx="191">
                  <c:v>0.73993025508715804</c:v>
                </c:pt>
                <c:pt idx="192">
                  <c:v>0.73787805530408979</c:v>
                </c:pt>
                <c:pt idx="193">
                  <c:v>0.7360827955106034</c:v>
                </c:pt>
                <c:pt idx="194">
                  <c:v>0.7345459002345931</c:v>
                </c:pt>
                <c:pt idx="195">
                  <c:v>0.73326870976754599</c:v>
                </c:pt>
                <c:pt idx="196">
                  <c:v>0.73225248237218099</c:v>
                </c:pt>
                <c:pt idx="197">
                  <c:v>0.73149839650187953</c:v>
                </c:pt>
                <c:pt idx="198">
                  <c:v>0.73100755302714393</c:v>
                </c:pt>
                <c:pt idx="199">
                  <c:v>0.73078097746453818</c:v>
                </c:pt>
                <c:pt idx="200">
                  <c:v>0.73081962220379448</c:v>
                </c:pt>
                <c:pt idx="201">
                  <c:v>0.73112436872899544</c:v>
                </c:pt>
                <c:pt idx="202">
                  <c:v>0.73169602982997439</c:v>
                </c:pt>
                <c:pt idx="203">
                  <c:v>0.73253535180030627</c:v>
                </c:pt>
                <c:pt idx="204">
                  <c:v>0.73364301661849407</c:v>
                </c:pt>
                <c:pt idx="205">
                  <c:v>0.73501964410918341</c:v>
                </c:pt>
                <c:pt idx="206">
                  <c:v>0.73666579408146704</c:v>
                </c:pt>
                <c:pt idx="207">
                  <c:v>0.7385819684415611</c:v>
                </c:pt>
                <c:pt idx="208">
                  <c:v>0.7407686132773581</c:v>
                </c:pt>
                <c:pt idx="209">
                  <c:v>0.74322612091257101</c:v>
                </c:pt>
                <c:pt idx="210">
                  <c:v>0.74595483192839485</c:v>
                </c:pt>
                <c:pt idx="211">
                  <c:v>0.74895503715081224</c:v>
                </c:pt>
                <c:pt idx="212">
                  <c:v>0.75222697960186591</c:v>
                </c:pt>
                <c:pt idx="213">
                  <c:v>0.75577085641340813</c:v>
                </c:pt>
                <c:pt idx="214">
                  <c:v>0.75958682070201944</c:v>
                </c:pt>
                <c:pt idx="215">
                  <c:v>0.76367498340396178</c:v>
                </c:pt>
                <c:pt idx="216">
                  <c:v>0.76803541506919604</c:v>
                </c:pt>
                <c:pt idx="217">
                  <c:v>0.77266814761365232</c:v>
                </c:pt>
                <c:pt idx="218">
                  <c:v>0.77757317602909026</c:v>
                </c:pt>
                <c:pt idx="219">
                  <c:v>0.78275046005002769</c:v>
                </c:pt>
                <c:pt idx="220">
                  <c:v>0.78819992577735032</c:v>
                </c:pt>
                <c:pt idx="221">
                  <c:v>0.79392146725833901</c:v>
                </c:pt>
                <c:pt idx="222">
                  <c:v>0.79991494802296981</c:v>
                </c:pt>
                <c:pt idx="223">
                  <c:v>0.80618020257645029</c:v>
                </c:pt>
                <c:pt idx="224">
                  <c:v>0.81271703784805915</c:v>
                </c:pt>
                <c:pt idx="225">
                  <c:v>0.81952523459644944</c:v>
                </c:pt>
                <c:pt idx="226">
                  <c:v>0.82660454877166367</c:v>
                </c:pt>
                <c:pt idx="227">
                  <c:v>0.8339547128341892</c:v>
                </c:pt>
                <c:pt idx="228">
                  <c:v>0.84157543703145654</c:v>
                </c:pt>
                <c:pt idx="229">
                  <c:v>0.84946641063224915</c:v>
                </c:pt>
                <c:pt idx="230">
                  <c:v>0.85762730311955537</c:v>
                </c:pt>
                <c:pt idx="231">
                  <c:v>0.86605776534244772</c:v>
                </c:pt>
                <c:pt idx="232">
                  <c:v>0.87475743062762301</c:v>
                </c:pt>
                <c:pt idx="233">
                  <c:v>0.88372591585128291</c:v>
                </c:pt>
                <c:pt idx="234">
                  <c:v>0.89296282247207004</c:v>
                </c:pt>
                <c:pt idx="235">
                  <c:v>0.90246773752581222</c:v>
                </c:pt>
                <c:pt idx="236">
                  <c:v>0.91224023458285297</c:v>
                </c:pt>
                <c:pt idx="237">
                  <c:v>0.92227987466877426</c:v>
                </c:pt>
                <c:pt idx="238">
                  <c:v>0.93258620714933715</c:v>
                </c:pt>
                <c:pt idx="239">
                  <c:v>0.94315877058048259</c:v>
                </c:pt>
                <c:pt idx="240">
                  <c:v>0.95399709352424944</c:v>
                </c:pt>
                <c:pt idx="241">
                  <c:v>0.96510069533147613</c:v>
                </c:pt>
                <c:pt idx="242">
                  <c:v>0.97646908689215972</c:v>
                </c:pt>
                <c:pt idx="243">
                  <c:v>0.98810177135435073</c:v>
                </c:pt>
                <c:pt idx="244">
                  <c:v>0.99999824481246391</c:v>
                </c:pt>
                <c:pt idx="245">
                  <c:v>1.012157996965884</c:v>
                </c:pt>
                <c:pt idx="246">
                  <c:v>1.024580511748745</c:v>
                </c:pt>
                <c:pt idx="247">
                  <c:v>1.03726526793175</c:v>
                </c:pt>
                <c:pt idx="248">
                  <c:v>1.050211739696904</c:v>
                </c:pt>
                <c:pt idx="249">
                  <c:v>1.06341939718601</c:v>
                </c:pt>
                <c:pt idx="250">
                  <c:v>1.076887707023779</c:v>
                </c:pt>
                <c:pt idx="251">
                  <c:v>1.090616132816393</c:v>
                </c:pt>
                <c:pt idx="252">
                  <c:v>1.104604135626333</c:v>
                </c:pt>
                <c:pt idx="253">
                  <c:v>1.1188511744242999</c:v>
                </c:pt>
                <c:pt idx="254">
                  <c:v>1.133356706519012</c:v>
                </c:pt>
                <c:pt idx="255">
                  <c:v>1.148120187965664</c:v>
                </c:pt>
                <c:pt idx="256">
                  <c:v>1.1631410739538131</c:v>
                </c:pt>
                <c:pt idx="257">
                  <c:v>1.178418819175447</c:v>
                </c:pt>
                <c:pt idx="258">
                  <c:v>1.1939528781739539</c:v>
                </c:pt>
                <c:pt idx="259">
                  <c:v>1.209742705674727</c:v>
                </c:pt>
                <c:pt idx="260">
                  <c:v>1.2257877568980839</c:v>
                </c:pt>
                <c:pt idx="261">
                  <c:v>1.2420874878551991</c:v>
                </c:pt>
                <c:pt idx="262">
                  <c:v>1.258641355627693</c:v>
                </c:pt>
                <c:pt idx="263">
                  <c:v>1.2754488186315409</c:v>
                </c:pt>
                <c:pt idx="264">
                  <c:v>1.29250933686592</c:v>
                </c:pt>
                <c:pt idx="265">
                  <c:v>1.309822372147597</c:v>
                </c:pt>
                <c:pt idx="266">
                  <c:v>1.3273873883314571</c:v>
                </c:pt>
                <c:pt idx="267">
                  <c:v>1.345203851517748</c:v>
                </c:pt>
                <c:pt idx="268">
                  <c:v>1.3632712302465819</c:v>
                </c:pt>
                <c:pt idx="269">
                  <c:v>1.381588995680251</c:v>
                </c:pt>
                <c:pt idx="270">
                  <c:v>1.400156621773857</c:v>
                </c:pt>
                <c:pt idx="271">
                  <c:v>1.4189735854347789</c:v>
                </c:pt>
                <c:pt idx="272">
                  <c:v>1.438039366671451</c:v>
                </c:pt>
                <c:pt idx="273">
                  <c:v>1.4573534487319271</c:v>
                </c:pt>
                <c:pt idx="274">
                  <c:v>1.4769153182326851</c:v>
                </c:pt>
                <c:pt idx="275">
                  <c:v>1.496724465278106</c:v>
                </c:pt>
                <c:pt idx="276">
                  <c:v>1.5167803835710609</c:v>
                </c:pt>
                <c:pt idx="277">
                  <c:v>1.537082570515</c:v>
                </c:pt>
                <c:pt idx="278">
                  <c:v>1.557630527307942</c:v>
                </c:pt>
                <c:pt idx="279">
                  <c:v>1.5784237590287471</c:v>
                </c:pt>
                <c:pt idx="280">
                  <c:v>1.5994617747160309</c:v>
                </c:pt>
                <c:pt idx="281">
                  <c:v>1.6207440874400709</c:v>
                </c:pt>
                <c:pt idx="282">
                  <c:v>1.642270214368045</c:v>
                </c:pt>
                <c:pt idx="283">
                  <c:v>1.6640396768229251</c:v>
                </c:pt>
                <c:pt idx="284">
                  <c:v>1.68605200033633</c:v>
                </c:pt>
                <c:pt idx="285">
                  <c:v>1.7083067146956561</c:v>
                </c:pt>
                <c:pt idx="286">
                  <c:v>1.730803353985747</c:v>
                </c:pt>
                <c:pt idx="287">
                  <c:v>1.753541456625398</c:v>
                </c:pt>
                <c:pt idx="288">
                  <c:v>1.7765205653989511</c:v>
                </c:pt>
                <c:pt idx="289">
                  <c:v>1.7997402274832339</c:v>
                </c:pt>
                <c:pt idx="290">
                  <c:v>1.823199994470093</c:v>
                </c:pt>
                <c:pt idx="291">
                  <c:v>1.846899422384739</c:v>
                </c:pt>
                <c:pt idx="292">
                  <c:v>1.8708380717001509</c:v>
                </c:pt>
                <c:pt idx="293">
                  <c:v>1.8950155073477271</c:v>
                </c:pt>
                <c:pt idx="294">
                  <c:v>1.919431298724406</c:v>
                </c:pt>
                <c:pt idx="295">
                  <c:v>1.9440850196964481</c:v>
                </c:pt>
                <c:pt idx="296">
                  <c:v>1.9689762486000599</c:v>
                </c:pt>
                <c:pt idx="297">
                  <c:v>1.994104568239053</c:v>
                </c:pt>
                <c:pt idx="298">
                  <c:v>2.019469565879692</c:v>
                </c:pt>
                <c:pt idx="299">
                  <c:v>2.0450708332429102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6-43F3-9BB1-86FF076173E2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List1!$A$2:$A$301</c:f>
              <c:numCache>
                <c:formatCode>General</c:formatCode>
                <c:ptCount val="300"/>
                <c:pt idx="0">
                  <c:v>-1.5</c:v>
                </c:pt>
                <c:pt idx="1">
                  <c:v>-1.49</c:v>
                </c:pt>
                <c:pt idx="2">
                  <c:v>-1.48</c:v>
                </c:pt>
                <c:pt idx="3">
                  <c:v>-1.47</c:v>
                </c:pt>
                <c:pt idx="4">
                  <c:v>-1.46</c:v>
                </c:pt>
                <c:pt idx="5">
                  <c:v>-1.45</c:v>
                </c:pt>
                <c:pt idx="6">
                  <c:v>-1.44</c:v>
                </c:pt>
                <c:pt idx="7">
                  <c:v>-1.43</c:v>
                </c:pt>
                <c:pt idx="8">
                  <c:v>-1.42</c:v>
                </c:pt>
                <c:pt idx="9">
                  <c:v>-1.41</c:v>
                </c:pt>
                <c:pt idx="10">
                  <c:v>-1.4</c:v>
                </c:pt>
                <c:pt idx="11">
                  <c:v>-1.39</c:v>
                </c:pt>
                <c:pt idx="12">
                  <c:v>-1.38</c:v>
                </c:pt>
                <c:pt idx="13">
                  <c:v>-1.37</c:v>
                </c:pt>
                <c:pt idx="14">
                  <c:v>-1.36</c:v>
                </c:pt>
                <c:pt idx="15">
                  <c:v>-1.35</c:v>
                </c:pt>
                <c:pt idx="16">
                  <c:v>-1.34</c:v>
                </c:pt>
                <c:pt idx="17">
                  <c:v>-1.33</c:v>
                </c:pt>
                <c:pt idx="18">
                  <c:v>-1.32</c:v>
                </c:pt>
                <c:pt idx="19">
                  <c:v>-1.31</c:v>
                </c:pt>
                <c:pt idx="20">
                  <c:v>-1.3</c:v>
                </c:pt>
                <c:pt idx="21">
                  <c:v>-1.29</c:v>
                </c:pt>
                <c:pt idx="22">
                  <c:v>-1.28</c:v>
                </c:pt>
                <c:pt idx="23">
                  <c:v>-1.27</c:v>
                </c:pt>
                <c:pt idx="24">
                  <c:v>-1.26</c:v>
                </c:pt>
                <c:pt idx="25">
                  <c:v>-1.25</c:v>
                </c:pt>
                <c:pt idx="26">
                  <c:v>-1.24</c:v>
                </c:pt>
                <c:pt idx="27">
                  <c:v>-1.23</c:v>
                </c:pt>
                <c:pt idx="28">
                  <c:v>-1.22</c:v>
                </c:pt>
                <c:pt idx="29">
                  <c:v>-1.21</c:v>
                </c:pt>
                <c:pt idx="30">
                  <c:v>-1.2</c:v>
                </c:pt>
                <c:pt idx="31">
                  <c:v>-1.19</c:v>
                </c:pt>
                <c:pt idx="32">
                  <c:v>-1.18</c:v>
                </c:pt>
                <c:pt idx="33">
                  <c:v>-1.17</c:v>
                </c:pt>
                <c:pt idx="34">
                  <c:v>-1.1599999999999999</c:v>
                </c:pt>
                <c:pt idx="35">
                  <c:v>-1.1499999999999999</c:v>
                </c:pt>
                <c:pt idx="36">
                  <c:v>-1.1399999999999999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-1.1100000000000001</c:v>
                </c:pt>
                <c:pt idx="40">
                  <c:v>-1.1000000000000001</c:v>
                </c:pt>
                <c:pt idx="41">
                  <c:v>-1.0900000000000001</c:v>
                </c:pt>
                <c:pt idx="42">
                  <c:v>-1.08</c:v>
                </c:pt>
                <c:pt idx="43">
                  <c:v>-1.07</c:v>
                </c:pt>
                <c:pt idx="44">
                  <c:v>-1.06</c:v>
                </c:pt>
                <c:pt idx="45">
                  <c:v>-1.05</c:v>
                </c:pt>
                <c:pt idx="46">
                  <c:v>-1.04</c:v>
                </c:pt>
                <c:pt idx="47">
                  <c:v>-1.03</c:v>
                </c:pt>
                <c:pt idx="48">
                  <c:v>-1.02</c:v>
                </c:pt>
                <c:pt idx="49">
                  <c:v>-1.01</c:v>
                </c:pt>
                <c:pt idx="50">
                  <c:v>-0.99999999999999956</c:v>
                </c:pt>
                <c:pt idx="51">
                  <c:v>-0.98999999999999955</c:v>
                </c:pt>
                <c:pt idx="52">
                  <c:v>-0.97999999999999954</c:v>
                </c:pt>
                <c:pt idx="53">
                  <c:v>-0.96999999999999953</c:v>
                </c:pt>
                <c:pt idx="54">
                  <c:v>-0.95999999999999952</c:v>
                </c:pt>
                <c:pt idx="55">
                  <c:v>-0.94999999999999951</c:v>
                </c:pt>
                <c:pt idx="56">
                  <c:v>-0.9399999999999995</c:v>
                </c:pt>
                <c:pt idx="57">
                  <c:v>-0.92999999999999949</c:v>
                </c:pt>
                <c:pt idx="58">
                  <c:v>-0.91999999999999948</c:v>
                </c:pt>
                <c:pt idx="59">
                  <c:v>-0.90999999999999948</c:v>
                </c:pt>
                <c:pt idx="60">
                  <c:v>-0.89999999999999947</c:v>
                </c:pt>
                <c:pt idx="61">
                  <c:v>-0.88999999999999946</c:v>
                </c:pt>
                <c:pt idx="62">
                  <c:v>-0.87999999999999945</c:v>
                </c:pt>
                <c:pt idx="63">
                  <c:v>-0.86999999999999944</c:v>
                </c:pt>
                <c:pt idx="64">
                  <c:v>-0.85999999999999943</c:v>
                </c:pt>
                <c:pt idx="65">
                  <c:v>-0.84999999999999942</c:v>
                </c:pt>
                <c:pt idx="66">
                  <c:v>-0.83999999999999941</c:v>
                </c:pt>
                <c:pt idx="67">
                  <c:v>-0.8299999999999994</c:v>
                </c:pt>
                <c:pt idx="68">
                  <c:v>-0.8199999999999994</c:v>
                </c:pt>
                <c:pt idx="69">
                  <c:v>-0.80999999999999939</c:v>
                </c:pt>
                <c:pt idx="70">
                  <c:v>-0.79999999999999938</c:v>
                </c:pt>
                <c:pt idx="71">
                  <c:v>-0.78999999999999937</c:v>
                </c:pt>
                <c:pt idx="72">
                  <c:v>-0.77999999999999936</c:v>
                </c:pt>
                <c:pt idx="73">
                  <c:v>-0.76999999999999935</c:v>
                </c:pt>
                <c:pt idx="74">
                  <c:v>-0.75999999999999934</c:v>
                </c:pt>
                <c:pt idx="75">
                  <c:v>-0.74999999999999933</c:v>
                </c:pt>
                <c:pt idx="76">
                  <c:v>-0.73999999999999932</c:v>
                </c:pt>
                <c:pt idx="77">
                  <c:v>-0.72999999999999932</c:v>
                </c:pt>
                <c:pt idx="78">
                  <c:v>-0.71999999999999931</c:v>
                </c:pt>
                <c:pt idx="79">
                  <c:v>-0.7099999999999993</c:v>
                </c:pt>
                <c:pt idx="80">
                  <c:v>-0.69999999999999929</c:v>
                </c:pt>
                <c:pt idx="81">
                  <c:v>-0.68999999999999928</c:v>
                </c:pt>
                <c:pt idx="82">
                  <c:v>-0.67999999999999927</c:v>
                </c:pt>
                <c:pt idx="83">
                  <c:v>-0.66999999999999926</c:v>
                </c:pt>
                <c:pt idx="84">
                  <c:v>-0.65999999999999925</c:v>
                </c:pt>
                <c:pt idx="85">
                  <c:v>-0.64999999999999925</c:v>
                </c:pt>
                <c:pt idx="86">
                  <c:v>-0.63999999999999924</c:v>
                </c:pt>
                <c:pt idx="87">
                  <c:v>-0.62999999999999923</c:v>
                </c:pt>
                <c:pt idx="88">
                  <c:v>-0.61999999999999922</c:v>
                </c:pt>
                <c:pt idx="89">
                  <c:v>-0.60999999999999921</c:v>
                </c:pt>
                <c:pt idx="90">
                  <c:v>-0.5999999999999992</c:v>
                </c:pt>
                <c:pt idx="91">
                  <c:v>-0.58999999999999919</c:v>
                </c:pt>
                <c:pt idx="92">
                  <c:v>-0.57999999999999918</c:v>
                </c:pt>
                <c:pt idx="93">
                  <c:v>-0.56999999999999917</c:v>
                </c:pt>
                <c:pt idx="94">
                  <c:v>-0.55999999999999917</c:v>
                </c:pt>
                <c:pt idx="95">
                  <c:v>-0.54999999999999916</c:v>
                </c:pt>
                <c:pt idx="96">
                  <c:v>-0.53999999999999915</c:v>
                </c:pt>
                <c:pt idx="97">
                  <c:v>-0.52999999999999914</c:v>
                </c:pt>
                <c:pt idx="98">
                  <c:v>-0.51999999999999913</c:v>
                </c:pt>
                <c:pt idx="99">
                  <c:v>-0.50999999999999912</c:v>
                </c:pt>
                <c:pt idx="100">
                  <c:v>-0.49999999999999911</c:v>
                </c:pt>
                <c:pt idx="101">
                  <c:v>-0.4899999999999991</c:v>
                </c:pt>
                <c:pt idx="102">
                  <c:v>-0.47999999999999909</c:v>
                </c:pt>
                <c:pt idx="103">
                  <c:v>-0.46999999999999909</c:v>
                </c:pt>
                <c:pt idx="104">
                  <c:v>-0.45999999999999908</c:v>
                </c:pt>
                <c:pt idx="105">
                  <c:v>-0.44999999999999912</c:v>
                </c:pt>
                <c:pt idx="106">
                  <c:v>-0.43999999999999911</c:v>
                </c:pt>
                <c:pt idx="107">
                  <c:v>-0.42999999999999899</c:v>
                </c:pt>
                <c:pt idx="108">
                  <c:v>-0.41999999999999899</c:v>
                </c:pt>
                <c:pt idx="109">
                  <c:v>-0.40999999999999898</c:v>
                </c:pt>
                <c:pt idx="110">
                  <c:v>-0.39999999999999902</c:v>
                </c:pt>
                <c:pt idx="111">
                  <c:v>-0.38999999999999901</c:v>
                </c:pt>
                <c:pt idx="112">
                  <c:v>-0.37999999999999901</c:v>
                </c:pt>
                <c:pt idx="113">
                  <c:v>-0.369999999999999</c:v>
                </c:pt>
                <c:pt idx="114">
                  <c:v>-0.35999999999999899</c:v>
                </c:pt>
                <c:pt idx="115">
                  <c:v>-0.34999999999999898</c:v>
                </c:pt>
                <c:pt idx="116">
                  <c:v>-0.33999999999999903</c:v>
                </c:pt>
                <c:pt idx="117">
                  <c:v>-0.32999999999999902</c:v>
                </c:pt>
                <c:pt idx="118">
                  <c:v>-0.31999999999999901</c:v>
                </c:pt>
                <c:pt idx="119">
                  <c:v>-0.30999999999999889</c:v>
                </c:pt>
                <c:pt idx="120">
                  <c:v>-0.29999999999999888</c:v>
                </c:pt>
                <c:pt idx="121">
                  <c:v>-0.28999999999999893</c:v>
                </c:pt>
                <c:pt idx="122">
                  <c:v>-0.27999999999999892</c:v>
                </c:pt>
                <c:pt idx="123">
                  <c:v>-0.26999999999999891</c:v>
                </c:pt>
                <c:pt idx="124">
                  <c:v>-0.2599999999999989</c:v>
                </c:pt>
                <c:pt idx="125">
                  <c:v>-0.24999999999999889</c:v>
                </c:pt>
                <c:pt idx="126">
                  <c:v>-0.23999999999999891</c:v>
                </c:pt>
                <c:pt idx="127">
                  <c:v>-0.2299999999999989</c:v>
                </c:pt>
                <c:pt idx="128">
                  <c:v>-0.21999999999999889</c:v>
                </c:pt>
                <c:pt idx="129">
                  <c:v>-0.20999999999999891</c:v>
                </c:pt>
                <c:pt idx="130">
                  <c:v>-0.19999999999999879</c:v>
                </c:pt>
                <c:pt idx="131">
                  <c:v>-0.18999999999999881</c:v>
                </c:pt>
                <c:pt idx="132">
                  <c:v>-0.1799999999999988</c:v>
                </c:pt>
                <c:pt idx="133">
                  <c:v>-0.16999999999999879</c:v>
                </c:pt>
                <c:pt idx="134">
                  <c:v>-0.15999999999999881</c:v>
                </c:pt>
                <c:pt idx="135">
                  <c:v>-0.1499999999999988</c:v>
                </c:pt>
                <c:pt idx="136">
                  <c:v>-0.13999999999999879</c:v>
                </c:pt>
                <c:pt idx="137">
                  <c:v>-0.12999999999999881</c:v>
                </c:pt>
                <c:pt idx="138">
                  <c:v>-0.1199999999999988</c:v>
                </c:pt>
                <c:pt idx="139">
                  <c:v>-0.10999999999999879</c:v>
                </c:pt>
                <c:pt idx="140">
                  <c:v>-9.9999999999998798E-2</c:v>
                </c:pt>
                <c:pt idx="141">
                  <c:v>-8.9999999999998803E-2</c:v>
                </c:pt>
                <c:pt idx="142">
                  <c:v>-7.9999999999998808E-2</c:v>
                </c:pt>
                <c:pt idx="143">
                  <c:v>-6.9999999999998813E-2</c:v>
                </c:pt>
                <c:pt idx="144">
                  <c:v>-5.9999999999998811E-2</c:v>
                </c:pt>
                <c:pt idx="145">
                  <c:v>-4.9999999999998809E-2</c:v>
                </c:pt>
                <c:pt idx="146">
                  <c:v>-3.9999999999998807E-2</c:v>
                </c:pt>
                <c:pt idx="147">
                  <c:v>-2.9999999999998809E-2</c:v>
                </c:pt>
                <c:pt idx="148">
                  <c:v>-1.99999999999988E-2</c:v>
                </c:pt>
                <c:pt idx="149">
                  <c:v>-9.9999999999988032E-3</c:v>
                </c:pt>
                <c:pt idx="150">
                  <c:v>1.1969591984239971E-15</c:v>
                </c:pt>
                <c:pt idx="151">
                  <c:v>1.0000000000001201E-2</c:v>
                </c:pt>
                <c:pt idx="152">
                  <c:v>2.0000000000001201E-2</c:v>
                </c:pt>
                <c:pt idx="153">
                  <c:v>3.0000000000001199E-2</c:v>
                </c:pt>
                <c:pt idx="154">
                  <c:v>4.0000000000001201E-2</c:v>
                </c:pt>
                <c:pt idx="155">
                  <c:v>5.0000000000001203E-2</c:v>
                </c:pt>
                <c:pt idx="156">
                  <c:v>6.0000000000001212E-2</c:v>
                </c:pt>
                <c:pt idx="157">
                  <c:v>7.00000000000012E-2</c:v>
                </c:pt>
                <c:pt idx="158">
                  <c:v>8.0000000000001195E-2</c:v>
                </c:pt>
                <c:pt idx="159">
                  <c:v>9.000000000000119E-2</c:v>
                </c:pt>
                <c:pt idx="160">
                  <c:v>0.1000000000000012</c:v>
                </c:pt>
                <c:pt idx="161">
                  <c:v>0.11000000000000119</c:v>
                </c:pt>
                <c:pt idx="162">
                  <c:v>0.1200000000000012</c:v>
                </c:pt>
                <c:pt idx="163">
                  <c:v>0.1300000000000012</c:v>
                </c:pt>
                <c:pt idx="164">
                  <c:v>0.14000000000000121</c:v>
                </c:pt>
                <c:pt idx="165">
                  <c:v>0.15000000000000119</c:v>
                </c:pt>
                <c:pt idx="166">
                  <c:v>0.1600000000000012</c:v>
                </c:pt>
                <c:pt idx="167">
                  <c:v>0.17000000000000121</c:v>
                </c:pt>
                <c:pt idx="168">
                  <c:v>0.18000000000000119</c:v>
                </c:pt>
                <c:pt idx="169">
                  <c:v>0.1900000000000012</c:v>
                </c:pt>
                <c:pt idx="170">
                  <c:v>0.2000000000000012</c:v>
                </c:pt>
                <c:pt idx="171">
                  <c:v>0.21000000000000121</c:v>
                </c:pt>
                <c:pt idx="172">
                  <c:v>0.22000000000000131</c:v>
                </c:pt>
                <c:pt idx="173">
                  <c:v>0.23000000000000129</c:v>
                </c:pt>
                <c:pt idx="174">
                  <c:v>0.2400000000000013</c:v>
                </c:pt>
                <c:pt idx="175">
                  <c:v>0.25000000000000128</c:v>
                </c:pt>
                <c:pt idx="176">
                  <c:v>0.26000000000000129</c:v>
                </c:pt>
                <c:pt idx="177">
                  <c:v>0.27000000000000129</c:v>
                </c:pt>
                <c:pt idx="178">
                  <c:v>0.2800000000000013</c:v>
                </c:pt>
                <c:pt idx="179">
                  <c:v>0.29000000000000131</c:v>
                </c:pt>
                <c:pt idx="180">
                  <c:v>0.30000000000000132</c:v>
                </c:pt>
                <c:pt idx="181">
                  <c:v>0.31000000000000127</c:v>
                </c:pt>
                <c:pt idx="182">
                  <c:v>0.32000000000000128</c:v>
                </c:pt>
                <c:pt idx="183">
                  <c:v>0.33000000000000129</c:v>
                </c:pt>
                <c:pt idx="184">
                  <c:v>0.34000000000000141</c:v>
                </c:pt>
                <c:pt idx="185">
                  <c:v>0.35000000000000142</c:v>
                </c:pt>
                <c:pt idx="186">
                  <c:v>0.36000000000000137</c:v>
                </c:pt>
                <c:pt idx="187">
                  <c:v>0.37000000000000138</c:v>
                </c:pt>
                <c:pt idx="188">
                  <c:v>0.38000000000000139</c:v>
                </c:pt>
                <c:pt idx="189">
                  <c:v>0.3900000000000014</c:v>
                </c:pt>
                <c:pt idx="190">
                  <c:v>0.40000000000000141</c:v>
                </c:pt>
                <c:pt idx="191">
                  <c:v>0.41000000000000142</c:v>
                </c:pt>
                <c:pt idx="192">
                  <c:v>0.42000000000000143</c:v>
                </c:pt>
                <c:pt idx="193">
                  <c:v>0.43000000000000138</c:v>
                </c:pt>
                <c:pt idx="194">
                  <c:v>0.44000000000000139</c:v>
                </c:pt>
                <c:pt idx="195">
                  <c:v>0.45000000000000151</c:v>
                </c:pt>
                <c:pt idx="196">
                  <c:v>0.46000000000000152</c:v>
                </c:pt>
                <c:pt idx="197">
                  <c:v>0.47000000000000153</c:v>
                </c:pt>
                <c:pt idx="198">
                  <c:v>0.48000000000000148</c:v>
                </c:pt>
                <c:pt idx="199">
                  <c:v>0.49000000000000149</c:v>
                </c:pt>
                <c:pt idx="200">
                  <c:v>0.50000000000000144</c:v>
                </c:pt>
                <c:pt idx="201">
                  <c:v>0.51000000000000145</c:v>
                </c:pt>
                <c:pt idx="202">
                  <c:v>0.52000000000000146</c:v>
                </c:pt>
                <c:pt idx="203">
                  <c:v>0.53000000000000147</c:v>
                </c:pt>
                <c:pt idx="204">
                  <c:v>0.54000000000000148</c:v>
                </c:pt>
                <c:pt idx="205">
                  <c:v>0.55000000000000149</c:v>
                </c:pt>
                <c:pt idx="206">
                  <c:v>0.5600000000000015</c:v>
                </c:pt>
                <c:pt idx="207">
                  <c:v>0.57000000000000151</c:v>
                </c:pt>
                <c:pt idx="208">
                  <c:v>0.58000000000000151</c:v>
                </c:pt>
                <c:pt idx="209">
                  <c:v>0.59000000000000152</c:v>
                </c:pt>
                <c:pt idx="210">
                  <c:v>0.60000000000000153</c:v>
                </c:pt>
                <c:pt idx="211">
                  <c:v>0.61000000000000154</c:v>
                </c:pt>
                <c:pt idx="212">
                  <c:v>0.62000000000000155</c:v>
                </c:pt>
                <c:pt idx="213">
                  <c:v>0.63000000000000156</c:v>
                </c:pt>
                <c:pt idx="214">
                  <c:v>0.64000000000000157</c:v>
                </c:pt>
                <c:pt idx="215">
                  <c:v>0.65000000000000158</c:v>
                </c:pt>
                <c:pt idx="216">
                  <c:v>0.66000000000000159</c:v>
                </c:pt>
                <c:pt idx="217">
                  <c:v>0.67000000000000159</c:v>
                </c:pt>
                <c:pt idx="218">
                  <c:v>0.6800000000000016</c:v>
                </c:pt>
                <c:pt idx="219">
                  <c:v>0.69000000000000161</c:v>
                </c:pt>
                <c:pt idx="220">
                  <c:v>0.70000000000000162</c:v>
                </c:pt>
                <c:pt idx="221">
                  <c:v>0.71000000000000163</c:v>
                </c:pt>
                <c:pt idx="222">
                  <c:v>0.72000000000000164</c:v>
                </c:pt>
                <c:pt idx="223">
                  <c:v>0.73000000000000165</c:v>
                </c:pt>
                <c:pt idx="224">
                  <c:v>0.74000000000000166</c:v>
                </c:pt>
                <c:pt idx="225">
                  <c:v>0.75000000000000167</c:v>
                </c:pt>
                <c:pt idx="226">
                  <c:v>0.76000000000000167</c:v>
                </c:pt>
                <c:pt idx="227">
                  <c:v>0.77000000000000168</c:v>
                </c:pt>
                <c:pt idx="228">
                  <c:v>0.78000000000000169</c:v>
                </c:pt>
                <c:pt idx="229">
                  <c:v>0.7900000000000017</c:v>
                </c:pt>
                <c:pt idx="230">
                  <c:v>0.80000000000000171</c:v>
                </c:pt>
                <c:pt idx="231">
                  <c:v>0.81000000000000172</c:v>
                </c:pt>
                <c:pt idx="232">
                  <c:v>0.82000000000000173</c:v>
                </c:pt>
                <c:pt idx="233">
                  <c:v>0.83000000000000174</c:v>
                </c:pt>
                <c:pt idx="234">
                  <c:v>0.84000000000000175</c:v>
                </c:pt>
                <c:pt idx="235">
                  <c:v>0.85000000000000175</c:v>
                </c:pt>
                <c:pt idx="236">
                  <c:v>0.86000000000000176</c:v>
                </c:pt>
                <c:pt idx="237">
                  <c:v>0.87000000000000177</c:v>
                </c:pt>
                <c:pt idx="238">
                  <c:v>0.88000000000000178</c:v>
                </c:pt>
                <c:pt idx="239">
                  <c:v>0.89000000000000179</c:v>
                </c:pt>
                <c:pt idx="240">
                  <c:v>0.9000000000000018</c:v>
                </c:pt>
                <c:pt idx="241">
                  <c:v>0.91000000000000181</c:v>
                </c:pt>
                <c:pt idx="242">
                  <c:v>0.92000000000000182</c:v>
                </c:pt>
                <c:pt idx="243">
                  <c:v>0.93000000000000183</c:v>
                </c:pt>
                <c:pt idx="244">
                  <c:v>0.94000000000000183</c:v>
                </c:pt>
                <c:pt idx="245">
                  <c:v>0.95000000000000184</c:v>
                </c:pt>
                <c:pt idx="246">
                  <c:v>0.96000000000000185</c:v>
                </c:pt>
                <c:pt idx="247">
                  <c:v>0.97000000000000186</c:v>
                </c:pt>
                <c:pt idx="248">
                  <c:v>0.98000000000000187</c:v>
                </c:pt>
                <c:pt idx="249">
                  <c:v>0.99000000000000188</c:v>
                </c:pt>
                <c:pt idx="250">
                  <c:v>1.000000000000002</c:v>
                </c:pt>
                <c:pt idx="251">
                  <c:v>1.010000000000002</c:v>
                </c:pt>
                <c:pt idx="252">
                  <c:v>1.020000000000002</c:v>
                </c:pt>
                <c:pt idx="253">
                  <c:v>1.030000000000002</c:v>
                </c:pt>
                <c:pt idx="254">
                  <c:v>1.040000000000002</c:v>
                </c:pt>
                <c:pt idx="255">
                  <c:v>1.050000000000002</c:v>
                </c:pt>
                <c:pt idx="256">
                  <c:v>1.0600000000000021</c:v>
                </c:pt>
                <c:pt idx="257">
                  <c:v>1.0700000000000021</c:v>
                </c:pt>
                <c:pt idx="258">
                  <c:v>1.0800000000000021</c:v>
                </c:pt>
                <c:pt idx="259">
                  <c:v>1.0900000000000021</c:v>
                </c:pt>
                <c:pt idx="260">
                  <c:v>1.1000000000000021</c:v>
                </c:pt>
                <c:pt idx="261">
                  <c:v>1.1100000000000021</c:v>
                </c:pt>
                <c:pt idx="262">
                  <c:v>1.1200000000000021</c:v>
                </c:pt>
                <c:pt idx="263">
                  <c:v>1.1300000000000019</c:v>
                </c:pt>
                <c:pt idx="264">
                  <c:v>1.1400000000000019</c:v>
                </c:pt>
                <c:pt idx="265">
                  <c:v>1.1500000000000019</c:v>
                </c:pt>
                <c:pt idx="266">
                  <c:v>1.1600000000000019</c:v>
                </c:pt>
                <c:pt idx="267">
                  <c:v>1.1700000000000019</c:v>
                </c:pt>
                <c:pt idx="268">
                  <c:v>1.1800000000000019</c:v>
                </c:pt>
                <c:pt idx="269">
                  <c:v>1.1900000000000019</c:v>
                </c:pt>
                <c:pt idx="270">
                  <c:v>1.200000000000002</c:v>
                </c:pt>
                <c:pt idx="271">
                  <c:v>1.210000000000002</c:v>
                </c:pt>
                <c:pt idx="272">
                  <c:v>1.220000000000002</c:v>
                </c:pt>
                <c:pt idx="273">
                  <c:v>1.230000000000002</c:v>
                </c:pt>
                <c:pt idx="274">
                  <c:v>1.240000000000002</c:v>
                </c:pt>
                <c:pt idx="275">
                  <c:v>1.250000000000002</c:v>
                </c:pt>
                <c:pt idx="276">
                  <c:v>1.260000000000002</c:v>
                </c:pt>
                <c:pt idx="277">
                  <c:v>1.270000000000002</c:v>
                </c:pt>
                <c:pt idx="278">
                  <c:v>1.280000000000002</c:v>
                </c:pt>
                <c:pt idx="279">
                  <c:v>1.290000000000002</c:v>
                </c:pt>
                <c:pt idx="280">
                  <c:v>1.300000000000002</c:v>
                </c:pt>
                <c:pt idx="281">
                  <c:v>1.3100000000000021</c:v>
                </c:pt>
                <c:pt idx="282">
                  <c:v>1.3200000000000021</c:v>
                </c:pt>
                <c:pt idx="283">
                  <c:v>1.3300000000000021</c:v>
                </c:pt>
                <c:pt idx="284">
                  <c:v>1.3400000000000021</c:v>
                </c:pt>
                <c:pt idx="285">
                  <c:v>1.3500000000000021</c:v>
                </c:pt>
                <c:pt idx="286">
                  <c:v>1.3600000000000021</c:v>
                </c:pt>
                <c:pt idx="287">
                  <c:v>1.3700000000000021</c:v>
                </c:pt>
                <c:pt idx="288">
                  <c:v>1.3800000000000019</c:v>
                </c:pt>
                <c:pt idx="289">
                  <c:v>1.3900000000000019</c:v>
                </c:pt>
                <c:pt idx="290">
                  <c:v>1.4000000000000019</c:v>
                </c:pt>
                <c:pt idx="291">
                  <c:v>1.4100000000000019</c:v>
                </c:pt>
                <c:pt idx="292">
                  <c:v>1.4200000000000019</c:v>
                </c:pt>
                <c:pt idx="293">
                  <c:v>1.4300000000000019</c:v>
                </c:pt>
                <c:pt idx="294">
                  <c:v>1.4400000000000019</c:v>
                </c:pt>
                <c:pt idx="295">
                  <c:v>1.450000000000002</c:v>
                </c:pt>
                <c:pt idx="296">
                  <c:v>1.460000000000002</c:v>
                </c:pt>
                <c:pt idx="297">
                  <c:v>1.470000000000002</c:v>
                </c:pt>
                <c:pt idx="298">
                  <c:v>1.480000000000002</c:v>
                </c:pt>
                <c:pt idx="299">
                  <c:v>1.490000000000002</c:v>
                </c:pt>
              </c:numCache>
            </c:numRef>
          </c:xVal>
          <c:yVal>
            <c:numRef>
              <c:f>List1!$C$2:$C$301</c:f>
              <c:numCache>
                <c:formatCode>General</c:formatCode>
                <c:ptCount val="300"/>
                <c:pt idx="0">
                  <c:v>0.29498380418591008</c:v>
                </c:pt>
                <c:pt idx="1">
                  <c:v>0.33052366986924442</c:v>
                </c:pt>
                <c:pt idx="2">
                  <c:v>0.36553198633455158</c:v>
                </c:pt>
                <c:pt idx="3">
                  <c:v>0.40000980979231171</c:v>
                </c:pt>
                <c:pt idx="4">
                  <c:v>0.43395821620674407</c:v>
                </c:pt>
                <c:pt idx="5">
                  <c:v>0.46737830170517197</c:v>
                </c:pt>
                <c:pt idx="6">
                  <c:v>0.50027118299587015</c:v>
                </c:pt>
                <c:pt idx="7">
                  <c:v>0.53263799779453525</c:v>
                </c:pt>
                <c:pt idx="8">
                  <c:v>0.5644799052595264</c:v>
                </c:pt>
                <c:pt idx="9">
                  <c:v>0.59579808643600884</c:v>
                </c:pt>
                <c:pt idx="10">
                  <c:v>0.62659374470912965</c:v>
                </c:pt>
                <c:pt idx="11">
                  <c:v>0.65686810626636927</c:v>
                </c:pt>
                <c:pt idx="12">
                  <c:v>0.68662242056920064</c:v>
                </c:pt>
                <c:pt idx="13">
                  <c:v>0.71585796083418263</c:v>
                </c:pt>
                <c:pt idx="14">
                  <c:v>0.74457602452361815</c:v>
                </c:pt>
                <c:pt idx="15">
                  <c:v>0.77277793384589621</c:v>
                </c:pt>
                <c:pt idx="16">
                  <c:v>0.80046503626565846</c:v>
                </c:pt>
                <c:pt idx="17">
                  <c:v>0.82763870502388537</c:v>
                </c:pt>
                <c:pt idx="18">
                  <c:v>0.85430033966802288</c:v>
                </c:pt>
                <c:pt idx="19">
                  <c:v>0.88045136659227197</c:v>
                </c:pt>
                <c:pt idx="20">
                  <c:v>0.90609323958812826</c:v>
                </c:pt>
                <c:pt idx="21">
                  <c:v>0.93122744040527339</c:v>
                </c:pt>
                <c:pt idx="22">
                  <c:v>0.95585547932292059</c:v>
                </c:pt>
                <c:pt idx="23">
                  <c:v>0.97997889573168262</c:v>
                </c:pt>
                <c:pt idx="24">
                  <c:v>1.003599258726054</c:v>
                </c:pt>
                <c:pt idx="25">
                  <c:v>1.026718167707565</c:v>
                </c:pt>
                <c:pt idx="26">
                  <c:v>1.0493372529986751</c:v>
                </c:pt>
                <c:pt idx="27">
                  <c:v>1.071458176467448</c:v>
                </c:pt>
                <c:pt idx="28">
                  <c:v>1.0930826321630529</c:v>
                </c:pt>
                <c:pt idx="29">
                  <c:v>1.1142123469621239</c:v>
                </c:pt>
                <c:pt idx="30">
                  <c:v>1.1348490812259691</c:v>
                </c:pt>
                <c:pt idx="31">
                  <c:v>1.1549946294686659</c:v>
                </c:pt>
                <c:pt idx="32">
                  <c:v>1.174650821036002</c:v>
                </c:pt>
                <c:pt idx="33">
                  <c:v>1.1938195207952409</c:v>
                </c:pt>
                <c:pt idx="34">
                  <c:v>1.212502629835676</c:v>
                </c:pt>
                <c:pt idx="35">
                  <c:v>1.230702086179895</c:v>
                </c:pt>
                <c:pt idx="36">
                  <c:v>1.2484198655056871</c:v>
                </c:pt>
                <c:pt idx="37">
                  <c:v>1.2656579818784821</c:v>
                </c:pt>
                <c:pt idx="38">
                  <c:v>1.2824184884942</c:v>
                </c:pt>
                <c:pt idx="39">
                  <c:v>1.2987034784323681</c:v>
                </c:pt>
                <c:pt idx="40">
                  <c:v>1.314515085419329</c:v>
                </c:pt>
                <c:pt idx="41">
                  <c:v>1.3298554846013499</c:v>
                </c:pt>
                <c:pt idx="42">
                  <c:v>1.344726893327405</c:v>
                </c:pt>
                <c:pt idx="43">
                  <c:v>1.359131571941373</c:v>
                </c:pt>
                <c:pt idx="44">
                  <c:v>1.3730718245833891</c:v>
                </c:pt>
                <c:pt idx="45">
                  <c:v>1.3865500000000011</c:v>
                </c:pt>
                <c:pt idx="46">
                  <c:v>1.3995684923628089</c:v>
                </c:pt>
                <c:pt idx="47">
                  <c:v>1.4121297420951999</c:v>
                </c:pt>
                <c:pt idx="48">
                  <c:v>1.4242362367067321</c:v>
                </c:pt>
                <c:pt idx="49">
                  <c:v>1.435890511634738</c:v>
                </c:pt>
                <c:pt idx="50">
                  <c:v>1.4470951510926171</c:v>
                </c:pt>
                <c:pt idx="51">
                  <c:v>1.457852788924288</c:v>
                </c:pt>
                <c:pt idx="52">
                  <c:v>1.4681661094641949</c:v>
                </c:pt>
                <c:pt idx="53">
                  <c:v>1.4780378484022341</c:v>
                </c:pt>
                <c:pt idx="54">
                  <c:v>1.487470793652911</c:v>
                </c:pt>
                <c:pt idx="55">
                  <c:v>1.49646778622798</c:v>
                </c:pt>
                <c:pt idx="56">
                  <c:v>1.5050317211117781</c:v>
                </c:pt>
                <c:pt idx="57">
                  <c:v>1.513165548138395</c:v>
                </c:pt>
                <c:pt idx="58">
                  <c:v>1.520872272869763</c:v>
                </c:pt>
                <c:pt idx="59">
                  <c:v>1.528154957473717</c:v>
                </c:pt>
                <c:pt idx="60">
                  <c:v>1.53501672160096</c:v>
                </c:pt>
                <c:pt idx="61">
                  <c:v>1.541460743259859</c:v>
                </c:pt>
                <c:pt idx="62">
                  <c:v>1.5474902596879001</c:v>
                </c:pt>
                <c:pt idx="63">
                  <c:v>1.5531085682185539</c:v>
                </c:pt>
                <c:pt idx="64">
                  <c:v>1.5583190271422711</c:v>
                </c:pt>
                <c:pt idx="65">
                  <c:v>1.5631250565602</c:v>
                </c:pt>
                <c:pt idx="66">
                  <c:v>1.567530139229198</c:v>
                </c:pt>
                <c:pt idx="67">
                  <c:v>1.5715378213965949</c:v>
                </c:pt>
                <c:pt idx="68">
                  <c:v>1.575151713623093</c:v>
                </c:pt>
                <c:pt idx="69">
                  <c:v>1.5783754915921371</c:v>
                </c:pt>
                <c:pt idx="70">
                  <c:v>1.5812128969039649</c:v>
                </c:pt>
                <c:pt idx="71">
                  <c:v>1.583667737852499</c:v>
                </c:pt>
                <c:pt idx="72">
                  <c:v>1.5857438901831491</c:v>
                </c:pt>
                <c:pt idx="73">
                  <c:v>1.5874452978294979</c:v>
                </c:pt>
                <c:pt idx="74">
                  <c:v>1.5887759736267879</c:v>
                </c:pt>
                <c:pt idx="75">
                  <c:v>1.5897399999999999</c:v>
                </c:pt>
                <c:pt idx="76">
                  <c:v>1.590341529624288</c:v>
                </c:pt>
                <c:pt idx="77">
                  <c:v>1.590584786055393</c:v>
                </c:pt>
                <c:pt idx="78">
                  <c:v>1.590474064327617</c:v>
                </c:pt>
                <c:pt idx="79">
                  <c:v>1.5900137315168461</c:v>
                </c:pt>
                <c:pt idx="80">
                  <c:v>1.589208227266022</c:v>
                </c:pt>
                <c:pt idx="81">
                  <c:v>1.588062064270404</c:v>
                </c:pt>
                <c:pt idx="82">
                  <c:v>1.586579828719876</c:v>
                </c:pt>
                <c:pt idx="83">
                  <c:v>1.5847661806954809</c:v>
                </c:pt>
                <c:pt idx="84">
                  <c:v>1.582625854517318</c:v>
                </c:pt>
                <c:pt idx="85">
                  <c:v>1.580163659040851</c:v>
                </c:pt>
                <c:pt idx="86">
                  <c:v>1.577384477898635</c:v>
                </c:pt>
                <c:pt idx="87">
                  <c:v>1.574293269684415</c:v>
                </c:pt>
                <c:pt idx="88">
                  <c:v>1.570895068076505</c:v>
                </c:pt>
                <c:pt idx="89">
                  <c:v>1.5671949818973161</c:v>
                </c:pt>
                <c:pt idx="90">
                  <c:v>1.563198195105866</c:v>
                </c:pt>
                <c:pt idx="91">
                  <c:v>1.5589099667201221</c:v>
                </c:pt>
                <c:pt idx="92">
                  <c:v>1.554335630665939</c:v>
                </c:pt>
                <c:pt idx="93">
                  <c:v>1.5494805955494459</c:v>
                </c:pt>
                <c:pt idx="94">
                  <c:v>1.5443503443496689</c:v>
                </c:pt>
                <c:pt idx="95">
                  <c:v>1.53895043402825</c:v>
                </c:pt>
                <c:pt idx="96">
                  <c:v>1.53328649505312</c:v>
                </c:pt>
                <c:pt idx="97">
                  <c:v>1.5273642308330579</c:v>
                </c:pt>
                <c:pt idx="98">
                  <c:v>1.5211894170601299</c:v>
                </c:pt>
                <c:pt idx="99">
                  <c:v>1.514767900957037</c:v>
                </c:pt>
                <c:pt idx="100">
                  <c:v>1.5081056004265621</c:v>
                </c:pt>
                <c:pt idx="101">
                  <c:v>1.5012085031003559</c:v>
                </c:pt>
                <c:pt idx="102">
                  <c:v>1.494082665284445</c:v>
                </c:pt>
                <c:pt idx="103">
                  <c:v>1.486734210799016</c:v>
                </c:pt>
                <c:pt idx="104">
                  <c:v>1.479169329710128</c:v>
                </c:pt>
                <c:pt idx="105">
                  <c:v>1.47139427695127</c:v>
                </c:pt>
                <c:pt idx="106">
                  <c:v>1.463415370832774</c:v>
                </c:pt>
                <c:pt idx="107">
                  <c:v>1.455238991437422</c:v>
                </c:pt>
                <c:pt idx="108">
                  <c:v>1.446871578900716</c:v>
                </c:pt>
                <c:pt idx="109">
                  <c:v>1.4383196315746249</c:v>
                </c:pt>
                <c:pt idx="110">
                  <c:v>1.429589704073815</c:v>
                </c:pt>
                <c:pt idx="111">
                  <c:v>1.420688405203737</c:v>
                </c:pt>
                <c:pt idx="112">
                  <c:v>1.4116223957701819</c:v>
                </c:pt>
                <c:pt idx="113">
                  <c:v>1.4023983862703111</c:v>
                </c:pt>
                <c:pt idx="114">
                  <c:v>1.39302313446545</c:v>
                </c:pt>
                <c:pt idx="115">
                  <c:v>1.3835034428363491</c:v>
                </c:pt>
                <c:pt idx="116">
                  <c:v>1.373846155921947</c:v>
                </c:pt>
                <c:pt idx="117">
                  <c:v>1.364058157543091</c:v>
                </c:pt>
                <c:pt idx="118">
                  <c:v>1.3541463679130461</c:v>
                </c:pt>
                <c:pt idx="119">
                  <c:v>1.344117740637061</c:v>
                </c:pt>
                <c:pt idx="120">
                  <c:v>1.333979259603667</c:v>
                </c:pt>
                <c:pt idx="121">
                  <c:v>1.323737935770803</c:v>
                </c:pt>
                <c:pt idx="122">
                  <c:v>1.313400803850316</c:v>
                </c:pt>
                <c:pt idx="123">
                  <c:v>1.3029749188948161</c:v>
                </c:pt>
                <c:pt idx="124">
                  <c:v>1.29246735279128</c:v>
                </c:pt>
                <c:pt idx="125">
                  <c:v>1.2818851906662649</c:v>
                </c:pt>
                <c:pt idx="126">
                  <c:v>1.2712355272080049</c:v>
                </c:pt>
                <c:pt idx="127">
                  <c:v>1.260525462911082</c:v>
                </c:pt>
                <c:pt idx="128">
                  <c:v>1.2497621002497881</c:v>
                </c:pt>
                <c:pt idx="129">
                  <c:v>1.238952539786687</c:v>
                </c:pt>
                <c:pt idx="130">
                  <c:v>1.228103876223273</c:v>
                </c:pt>
                <c:pt idx="131">
                  <c:v>1.2172231943999829</c:v>
                </c:pt>
                <c:pt idx="132">
                  <c:v>1.2063175652531599</c:v>
                </c:pt>
                <c:pt idx="133">
                  <c:v>1.195394041736906</c:v>
                </c:pt>
                <c:pt idx="134">
                  <c:v>1.1844596547180279</c:v>
                </c:pt>
                <c:pt idx="135">
                  <c:v>1.1735214088525541</c:v>
                </c:pt>
                <c:pt idx="136">
                  <c:v>1.1625862784525409</c:v>
                </c:pt>
                <c:pt idx="137">
                  <c:v>1.1516612033520699</c:v>
                </c:pt>
                <c:pt idx="138">
                  <c:v>1.140753084781498</c:v>
                </c:pt>
                <c:pt idx="139">
                  <c:v>1.1298687812591659</c:v>
                </c:pt>
                <c:pt idx="140">
                  <c:v>1.1190151045098149</c:v>
                </c:pt>
                <c:pt idx="141">
                  <c:v>1.1081988154190481</c:v>
                </c:pt>
                <c:pt idx="142">
                  <c:v>1.097426620033128</c:v>
                </c:pt>
                <c:pt idx="143">
                  <c:v>1.086705165613393</c:v>
                </c:pt>
                <c:pt idx="144">
                  <c:v>1.0760410367544571</c:v>
                </c:pt>
                <c:pt idx="145">
                  <c:v>1.065440751575268</c:v>
                </c:pt>
                <c:pt idx="146">
                  <c:v>1.0549107579918551</c:v>
                </c:pt>
                <c:pt idx="147">
                  <c:v>1.0444574300804721</c:v>
                </c:pt>
                <c:pt idx="148">
                  <c:v>1.03408706453949</c:v>
                </c:pt>
                <c:pt idx="149">
                  <c:v>1.0238058772581611</c:v>
                </c:pt>
                <c:pt idx="150">
                  <c:v>1.0136199999999991</c:v>
                </c:pt>
                <c:pt idx="151">
                  <c:v>1.0035354772081631</c:v>
                </c:pt>
                <c:pt idx="152">
                  <c:v>0.99355826293980964</c:v>
                </c:pt>
                <c:pt idx="153">
                  <c:v>0.98369421793593714</c:v>
                </c:pt>
                <c:pt idx="154">
                  <c:v>0.97394910683277436</c:v>
                </c:pt>
                <c:pt idx="155">
                  <c:v>0.96432859552027583</c:v>
                </c:pt>
                <c:pt idx="156">
                  <c:v>0.95483824865272648</c:v>
                </c:pt>
                <c:pt idx="157">
                  <c:v>0.94548352731596585</c:v>
                </c:pt>
                <c:pt idx="158">
                  <c:v>0.93626978685512974</c:v>
                </c:pt>
                <c:pt idx="159">
                  <c:v>0.92720227486627715</c:v>
                </c:pt>
                <c:pt idx="160">
                  <c:v>0.91828612935465026</c:v>
                </c:pt>
                <c:pt idx="161">
                  <c:v>0.90952637706175654</c:v>
                </c:pt>
                <c:pt idx="162">
                  <c:v>0.90092793196284271</c:v>
                </c:pt>
                <c:pt idx="163">
                  <c:v>0.89249559393576661</c:v>
                </c:pt>
                <c:pt idx="164">
                  <c:v>0.88423404760166324</c:v>
                </c:pt>
                <c:pt idx="165">
                  <c:v>0.87614786133725442</c:v>
                </c:pt>
                <c:pt idx="166">
                  <c:v>0.86824148645804256</c:v>
                </c:pt>
                <c:pt idx="167">
                  <c:v>0.86051925657113681</c:v>
                </c:pt>
                <c:pt idx="168">
                  <c:v>0.85298538709587879</c:v>
                </c:pt>
                <c:pt idx="169">
                  <c:v>0.8456439749499447</c:v>
                </c:pt>
                <c:pt idx="170">
                  <c:v>0.8384989983981197</c:v>
                </c:pt>
                <c:pt idx="171">
                  <c:v>0.83155431706046601</c:v>
                </c:pt>
                <c:pt idx="172">
                  <c:v>0.82481367207617051</c:v>
                </c:pt>
                <c:pt idx="173">
                  <c:v>0.81828068641896401</c:v>
                </c:pt>
                <c:pt idx="174">
                  <c:v>0.81195886535961659</c:v>
                </c:pt>
                <c:pt idx="175">
                  <c:v>0.8058515970706801</c:v>
                </c:pt>
                <c:pt idx="176">
                  <c:v>0.79996215336832677</c:v>
                </c:pt>
                <c:pt idx="177">
                  <c:v>0.79429369058586197</c:v>
                </c:pt>
                <c:pt idx="178">
                  <c:v>0.78884925057326338</c:v>
                </c:pt>
                <c:pt idx="179">
                  <c:v>0.78363176181683025</c:v>
                </c:pt>
                <c:pt idx="180">
                  <c:v>0.77864404067293336</c:v>
                </c:pt>
                <c:pt idx="181">
                  <c:v>0.77388879270963606</c:v>
                </c:pt>
                <c:pt idx="182">
                  <c:v>0.76936861414989099</c:v>
                </c:pt>
                <c:pt idx="183">
                  <c:v>0.76508599340991879</c:v>
                </c:pt>
                <c:pt idx="184">
                  <c:v>0.76104331272633319</c:v>
                </c:pt>
                <c:pt idx="185">
                  <c:v>0.75724284986554524</c:v>
                </c:pt>
                <c:pt idx="186">
                  <c:v>0.7536867799090059</c:v>
                </c:pt>
                <c:pt idx="187">
                  <c:v>0.75037717710785801</c:v>
                </c:pt>
                <c:pt idx="188">
                  <c:v>0.74731601680064852</c:v>
                </c:pt>
                <c:pt idx="189">
                  <c:v>0.74450517738782995</c:v>
                </c:pt>
                <c:pt idx="190">
                  <c:v>0.74194644235685736</c:v>
                </c:pt>
                <c:pt idx="191">
                  <c:v>0.73964150235187232</c:v>
                </c:pt>
                <c:pt idx="192">
                  <c:v>0.73759195728203641</c:v>
                </c:pt>
                <c:pt idx="193">
                  <c:v>0.7357993184627869</c:v>
                </c:pt>
                <c:pt idx="194">
                  <c:v>0.73426501078444684</c:v>
                </c:pt>
                <c:pt idx="195">
                  <c:v>0.73299037490278796</c:v>
                </c:pt>
                <c:pt idx="196">
                  <c:v>0.73197666944639339</c:v>
                </c:pt>
                <c:pt idx="197">
                  <c:v>0.73122507323579367</c:v>
                </c:pt>
                <c:pt idx="198">
                  <c:v>0.73073668750965659</c:v>
                </c:pt>
                <c:pt idx="199">
                  <c:v>0.73051253815346362</c:v>
                </c:pt>
                <c:pt idx="200">
                  <c:v>0.73055357792635256</c:v>
                </c:pt>
                <c:pt idx="201">
                  <c:v>0.73086068868205878</c:v>
                </c:pt>
                <c:pt idx="202">
                  <c:v>0.73143468358006514</c:v>
                </c:pt>
                <c:pt idx="203">
                  <c:v>0.73227630928336396</c:v>
                </c:pt>
                <c:pt idx="204">
                  <c:v>0.73338624813942577</c:v>
                </c:pt>
                <c:pt idx="205">
                  <c:v>0.73476512034118269</c:v>
                </c:pt>
                <c:pt idx="206">
                  <c:v>0.73641348606514834</c:v>
                </c:pt>
                <c:pt idx="207">
                  <c:v>0.73833184758387027</c:v>
                </c:pt>
                <c:pt idx="208">
                  <c:v>0.74052065135031953</c:v>
                </c:pt>
                <c:pt idx="209">
                  <c:v>0.74298029005183297</c:v>
                </c:pt>
                <c:pt idx="210">
                  <c:v>0.74571110463161183</c:v>
                </c:pt>
                <c:pt idx="211">
                  <c:v>0.74871338627586415</c:v>
                </c:pt>
                <c:pt idx="212">
                  <c:v>0.75198737836491958</c:v>
                </c:pt>
                <c:pt idx="213">
                  <c:v>0.75553327838682938</c:v>
                </c:pt>
                <c:pt idx="214">
                  <c:v>0.75935123981215025</c:v>
                </c:pt>
                <c:pt idx="215">
                  <c:v>0.76344137392875844</c:v>
                </c:pt>
                <c:pt idx="216">
                  <c:v>0.76780375163575387</c:v>
                </c:pt>
                <c:pt idx="217">
                  <c:v>0.77243840519560214</c:v>
                </c:pt>
                <c:pt idx="218">
                  <c:v>0.77734532994389749</c:v>
                </c:pt>
                <c:pt idx="219">
                  <c:v>0.78252448595618018</c:v>
                </c:pt>
                <c:pt idx="220">
                  <c:v>0.78797579967145959</c:v>
                </c:pt>
                <c:pt idx="221">
                  <c:v>0.79369916547214547</c:v>
                </c:pt>
                <c:pt idx="222">
                  <c:v>0.79969444722027117</c:v>
                </c:pt>
                <c:pt idx="223">
                  <c:v>0.80596147974995747</c:v>
                </c:pt>
                <c:pt idx="224">
                  <c:v>0.81250007031617644</c:v>
                </c:pt>
                <c:pt idx="225">
                  <c:v>0.81931000000000154</c:v>
                </c:pt>
                <c:pt idx="226">
                  <c:v>0.82639102507055329</c:v>
                </c:pt>
                <c:pt idx="227">
                  <c:v>0.83374287830401395</c:v>
                </c:pt>
                <c:pt idx="228">
                  <c:v>0.84136527026007801</c:v>
                </c:pt>
                <c:pt idx="229">
                  <c:v>0.84925789051631195</c:v>
                </c:pt>
                <c:pt idx="230">
                  <c:v>0.85742040886099025</c:v>
                </c:pt>
                <c:pt idx="231">
                  <c:v>0.86585247644491359</c:v>
                </c:pt>
                <c:pt idx="232">
                  <c:v>0.87455372689295441</c:v>
                </c:pt>
                <c:pt idx="233">
                  <c:v>0.88352377737589149</c:v>
                </c:pt>
                <c:pt idx="234">
                  <c:v>0.89276222964333884</c:v>
                </c:pt>
                <c:pt idx="235">
                  <c:v>0.90226867101847485</c:v>
                </c:pt>
                <c:pt idx="236">
                  <c:v>0.91204267535535699</c:v>
                </c:pt>
                <c:pt idx="237">
                  <c:v>0.92208380395964573</c:v>
                </c:pt>
                <c:pt idx="238">
                  <c:v>0.93239160647353669</c:v>
                </c:pt>
                <c:pt idx="239">
                  <c:v>0.94296562172575626</c:v>
                </c:pt>
                <c:pt idx="240">
                  <c:v>0.95380537854749736</c:v>
                </c:pt>
                <c:pt idx="241">
                  <c:v>0.9649103965551098</c:v>
                </c:pt>
                <c:pt idx="242">
                  <c:v>0.97628018690048091</c:v>
                </c:pt>
                <c:pt idx="243">
                  <c:v>0.98791425298993207</c:v>
                </c:pt>
                <c:pt idx="244">
                  <c:v>0.99981209117254854</c:v>
                </c:pt>
                <c:pt idx="245">
                  <c:v>1.011973191398795</c:v>
                </c:pt>
                <c:pt idx="246">
                  <c:v>1.0243970378503271</c:v>
                </c:pt>
                <c:pt idx="247">
                  <c:v>1.0370831095418069</c:v>
                </c:pt>
                <c:pt idx="248">
                  <c:v>1.050030880895684</c:v>
                </c:pt>
                <c:pt idx="249">
                  <c:v>1.0632398222906909</c:v>
                </c:pt>
                <c:pt idx="250">
                  <c:v>1.0767094005849991</c:v>
                </c:pt>
                <c:pt idx="251">
                  <c:v>1.0904390796147909</c:v>
                </c:pt>
                <c:pt idx="252">
                  <c:v>1.104428320669127</c:v>
                </c:pt>
                <c:pt idx="253">
                  <c:v>1.118676582941893</c:v>
                </c:pt>
                <c:pt idx="254">
                  <c:v>1.1331833239616229</c:v>
                </c:pt>
                <c:pt idx="255">
                  <c:v>1.1479480000000031</c:v>
                </c:pt>
                <c:pt idx="256">
                  <c:v>1.1629700664597711</c:v>
                </c:pt>
                <c:pt idx="257">
                  <c:v>1.17824897824283</c:v>
                </c:pt>
                <c:pt idx="258">
                  <c:v>1.193784190099255</c:v>
                </c:pt>
                <c:pt idx="259">
                  <c:v>1.2095751569579229</c:v>
                </c:pt>
                <c:pt idx="260">
                  <c:v>1.2256213342394739</c:v>
                </c:pt>
                <c:pt idx="261">
                  <c:v>1.241922178152274</c:v>
                </c:pt>
                <c:pt idx="262">
                  <c:v>1.2584771459720501</c:v>
                </c:pt>
                <c:pt idx="263">
                  <c:v>1.275285696305829</c:v>
                </c:pt>
                <c:pt idx="264">
                  <c:v>1.292347289340825</c:v>
                </c:pt>
                <c:pt idx="265">
                  <c:v>1.309661387078856</c:v>
                </c:pt>
                <c:pt idx="266">
                  <c:v>1.3272274535569299</c:v>
                </c:pt>
                <c:pt idx="267">
                  <c:v>1.3450449550545081</c:v>
                </c:pt>
                <c:pt idx="268">
                  <c:v>1.363113360288059</c:v>
                </c:pt>
                <c:pt idx="269">
                  <c:v>1.381432140593392</c:v>
                </c:pt>
                <c:pt idx="270">
                  <c:v>1.400000770096359</c:v>
                </c:pt>
                <c:pt idx="271">
                  <c:v>1.4188187258723319</c:v>
                </c:pt>
                <c:pt idx="272">
                  <c:v>1.4378854880950309</c:v>
                </c:pt>
                <c:pt idx="273">
                  <c:v>1.4572005401751189</c:v>
                </c:pt>
                <c:pt idx="274">
                  <c:v>1.476763368889062</c:v>
                </c:pt>
                <c:pt idx="275">
                  <c:v>1.496573464498631</c:v>
                </c:pt>
                <c:pt idx="276">
                  <c:v>1.516630320861529</c:v>
                </c:pt>
                <c:pt idx="277">
                  <c:v>1.5369334355335249</c:v>
                </c:pt>
                <c:pt idx="278">
                  <c:v>1.5574823098624759</c:v>
                </c:pt>
                <c:pt idx="279">
                  <c:v>1.5782764490746419</c:v>
                </c:pt>
                <c:pt idx="280">
                  <c:v>1.59931536235363</c:v>
                </c:pt>
                <c:pt idx="281">
                  <c:v>1.6205985629123441</c:v>
                </c:pt>
                <c:pt idx="282">
                  <c:v>1.6421255680582589</c:v>
                </c:pt>
                <c:pt idx="283">
                  <c:v>1.6638958992523489</c:v>
                </c:pt>
                <c:pt idx="284">
                  <c:v>1.685909082161984</c:v>
                </c:pt>
                <c:pt idx="285">
                  <c:v>1.7081646467080791</c:v>
                </c:pt>
                <c:pt idx="286">
                  <c:v>1.730662127106823</c:v>
                </c:pt>
                <c:pt idx="287">
                  <c:v>1.753401061906199</c:v>
                </c:pt>
                <c:pt idx="288">
                  <c:v>1.7763809940176229</c:v>
                </c:pt>
                <c:pt idx="289">
                  <c:v>1.7996014707429191</c:v>
                </c:pt>
                <c:pt idx="290">
                  <c:v>1.823062043796875</c:v>
                </c:pt>
                <c:pt idx="291">
                  <c:v>1.8467622693256429</c:v>
                </c:pt>
                <c:pt idx="292">
                  <c:v>1.870701707921151</c:v>
                </c:pt>
                <c:pt idx="293">
                  <c:v>1.894879924631806</c:v>
                </c:pt>
                <c:pt idx="294">
                  <c:v>1.9192964889696431</c:v>
                </c:pt>
                <c:pt idx="295">
                  <c:v>1.9439509749141279</c:v>
                </c:pt>
                <c:pt idx="296">
                  <c:v>1.9688429609128391</c:v>
                </c:pt>
                <c:pt idx="297">
                  <c:v>1.993972029879115</c:v>
                </c:pt>
                <c:pt idx="298">
                  <c:v>2.0193377691869849</c:v>
                </c:pt>
                <c:pt idx="299">
                  <c:v>2.044939770663373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6-43F3-9BB1-86FF076173E2}"/>
            </c:ext>
          </c:extLst>
        </c:ser>
        <c:ser>
          <c:idx val="2"/>
          <c:order val="2"/>
          <c:tx>
            <c:v>y adams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List1!$D$2:$D$101</c:f>
              <c:numCache>
                <c:formatCode>General</c:formatCode>
                <c:ptCount val="100"/>
                <c:pt idx="0">
                  <c:v>-1.5</c:v>
                </c:pt>
                <c:pt idx="1">
                  <c:v>-1.47</c:v>
                </c:pt>
                <c:pt idx="2">
                  <c:v>-1.44</c:v>
                </c:pt>
                <c:pt idx="3">
                  <c:v>-1.41</c:v>
                </c:pt>
                <c:pt idx="4">
                  <c:v>-1.38</c:v>
                </c:pt>
                <c:pt idx="5">
                  <c:v>-1.35</c:v>
                </c:pt>
                <c:pt idx="6">
                  <c:v>-1.32</c:v>
                </c:pt>
                <c:pt idx="7">
                  <c:v>-1.29</c:v>
                </c:pt>
                <c:pt idx="8">
                  <c:v>-1.26</c:v>
                </c:pt>
                <c:pt idx="9">
                  <c:v>-1.23</c:v>
                </c:pt>
                <c:pt idx="10">
                  <c:v>-1.2</c:v>
                </c:pt>
                <c:pt idx="11">
                  <c:v>-1.17</c:v>
                </c:pt>
                <c:pt idx="12">
                  <c:v>-1.1399999999999999</c:v>
                </c:pt>
                <c:pt idx="13">
                  <c:v>-1.1100000000000001</c:v>
                </c:pt>
                <c:pt idx="14">
                  <c:v>-1.08</c:v>
                </c:pt>
                <c:pt idx="15">
                  <c:v>-1.05</c:v>
                </c:pt>
                <c:pt idx="16">
                  <c:v>-1.02</c:v>
                </c:pt>
                <c:pt idx="17">
                  <c:v>-0.98999999999999955</c:v>
                </c:pt>
                <c:pt idx="18">
                  <c:v>-0.95999999999999952</c:v>
                </c:pt>
                <c:pt idx="19">
                  <c:v>-0.92999999999999949</c:v>
                </c:pt>
                <c:pt idx="20">
                  <c:v>-0.89999999999999947</c:v>
                </c:pt>
                <c:pt idx="21">
                  <c:v>-0.86999999999999944</c:v>
                </c:pt>
                <c:pt idx="22">
                  <c:v>-0.83999999999999941</c:v>
                </c:pt>
                <c:pt idx="23">
                  <c:v>-0.80999999999999939</c:v>
                </c:pt>
                <c:pt idx="24">
                  <c:v>-0.77999999999999936</c:v>
                </c:pt>
                <c:pt idx="25">
                  <c:v>-0.74999999999999933</c:v>
                </c:pt>
                <c:pt idx="26">
                  <c:v>-0.71999999999999931</c:v>
                </c:pt>
                <c:pt idx="27">
                  <c:v>-0.68999999999999928</c:v>
                </c:pt>
                <c:pt idx="28">
                  <c:v>-0.65999999999999925</c:v>
                </c:pt>
                <c:pt idx="29">
                  <c:v>-0.62999999999999923</c:v>
                </c:pt>
                <c:pt idx="30">
                  <c:v>-0.5999999999999992</c:v>
                </c:pt>
                <c:pt idx="31">
                  <c:v>-0.56999999999999917</c:v>
                </c:pt>
                <c:pt idx="32">
                  <c:v>-0.53999999999999915</c:v>
                </c:pt>
                <c:pt idx="33">
                  <c:v>-0.50999999999999912</c:v>
                </c:pt>
                <c:pt idx="34">
                  <c:v>-0.47999999999999909</c:v>
                </c:pt>
                <c:pt idx="35">
                  <c:v>-0.44999999999999912</c:v>
                </c:pt>
                <c:pt idx="36">
                  <c:v>-0.41999999999999899</c:v>
                </c:pt>
                <c:pt idx="37">
                  <c:v>-0.38999999999999901</c:v>
                </c:pt>
                <c:pt idx="38">
                  <c:v>-0.35999999999999899</c:v>
                </c:pt>
                <c:pt idx="39">
                  <c:v>-0.32999999999999902</c:v>
                </c:pt>
                <c:pt idx="40">
                  <c:v>-0.29999999999999888</c:v>
                </c:pt>
                <c:pt idx="41">
                  <c:v>-0.26999999999999891</c:v>
                </c:pt>
                <c:pt idx="42">
                  <c:v>-0.23999999999999891</c:v>
                </c:pt>
                <c:pt idx="43">
                  <c:v>-0.20999999999999891</c:v>
                </c:pt>
                <c:pt idx="44">
                  <c:v>-0.17999999999999891</c:v>
                </c:pt>
                <c:pt idx="45">
                  <c:v>-0.14999999999999891</c:v>
                </c:pt>
                <c:pt idx="46">
                  <c:v>-0.1199999999999989</c:v>
                </c:pt>
                <c:pt idx="47">
                  <c:v>-8.9999999999998914E-2</c:v>
                </c:pt>
                <c:pt idx="48">
                  <c:v>-5.9999999999998922E-2</c:v>
                </c:pt>
                <c:pt idx="49">
                  <c:v>-2.999999999999892E-2</c:v>
                </c:pt>
                <c:pt idx="50">
                  <c:v>1.082467449009528E-15</c:v>
                </c:pt>
                <c:pt idx="51">
                  <c:v>3.0000000000001081E-2</c:v>
                </c:pt>
                <c:pt idx="52">
                  <c:v>6.000000000000108E-2</c:v>
                </c:pt>
                <c:pt idx="53">
                  <c:v>9.0000000000001079E-2</c:v>
                </c:pt>
                <c:pt idx="54">
                  <c:v>0.12000000000000111</c:v>
                </c:pt>
                <c:pt idx="55">
                  <c:v>0.1500000000000011</c:v>
                </c:pt>
                <c:pt idx="56">
                  <c:v>0.1800000000000011</c:v>
                </c:pt>
                <c:pt idx="57">
                  <c:v>0.2100000000000011</c:v>
                </c:pt>
                <c:pt idx="58">
                  <c:v>0.2400000000000011</c:v>
                </c:pt>
                <c:pt idx="59">
                  <c:v>0.27000000000000107</c:v>
                </c:pt>
                <c:pt idx="60">
                  <c:v>0.30000000000000099</c:v>
                </c:pt>
                <c:pt idx="61">
                  <c:v>0.33000000000000113</c:v>
                </c:pt>
                <c:pt idx="62">
                  <c:v>0.3600000000000011</c:v>
                </c:pt>
                <c:pt idx="63">
                  <c:v>0.39000000000000112</c:v>
                </c:pt>
                <c:pt idx="64">
                  <c:v>0.42000000000000121</c:v>
                </c:pt>
                <c:pt idx="65">
                  <c:v>0.45000000000000118</c:v>
                </c:pt>
                <c:pt idx="66">
                  <c:v>0.4800000000000012</c:v>
                </c:pt>
                <c:pt idx="67">
                  <c:v>0.51000000000000123</c:v>
                </c:pt>
                <c:pt idx="68">
                  <c:v>0.54000000000000126</c:v>
                </c:pt>
                <c:pt idx="69">
                  <c:v>0.57000000000000128</c:v>
                </c:pt>
                <c:pt idx="70">
                  <c:v>0.60000000000000131</c:v>
                </c:pt>
                <c:pt idx="71">
                  <c:v>0.63000000000000134</c:v>
                </c:pt>
                <c:pt idx="72">
                  <c:v>0.66000000000000136</c:v>
                </c:pt>
                <c:pt idx="73">
                  <c:v>0.69000000000000139</c:v>
                </c:pt>
                <c:pt idx="74">
                  <c:v>0.72000000000000142</c:v>
                </c:pt>
                <c:pt idx="75">
                  <c:v>0.75000000000000144</c:v>
                </c:pt>
                <c:pt idx="76">
                  <c:v>0.78000000000000147</c:v>
                </c:pt>
                <c:pt idx="77">
                  <c:v>0.8100000000000015</c:v>
                </c:pt>
                <c:pt idx="78">
                  <c:v>0.84000000000000152</c:v>
                </c:pt>
                <c:pt idx="79">
                  <c:v>0.87000000000000155</c:v>
                </c:pt>
                <c:pt idx="80">
                  <c:v>0.90000000000000158</c:v>
                </c:pt>
                <c:pt idx="81">
                  <c:v>0.9300000000000016</c:v>
                </c:pt>
                <c:pt idx="82">
                  <c:v>0.96000000000000163</c:v>
                </c:pt>
                <c:pt idx="83">
                  <c:v>0.99000000000000166</c:v>
                </c:pt>
                <c:pt idx="84">
                  <c:v>1.020000000000002</c:v>
                </c:pt>
                <c:pt idx="85">
                  <c:v>1.050000000000002</c:v>
                </c:pt>
                <c:pt idx="86">
                  <c:v>1.0800000000000021</c:v>
                </c:pt>
                <c:pt idx="87">
                  <c:v>1.1100000000000021</c:v>
                </c:pt>
                <c:pt idx="88">
                  <c:v>1.1400000000000019</c:v>
                </c:pt>
                <c:pt idx="89">
                  <c:v>1.1700000000000019</c:v>
                </c:pt>
                <c:pt idx="90">
                  <c:v>1.200000000000002</c:v>
                </c:pt>
                <c:pt idx="91">
                  <c:v>1.230000000000002</c:v>
                </c:pt>
                <c:pt idx="92">
                  <c:v>1.260000000000002</c:v>
                </c:pt>
                <c:pt idx="93">
                  <c:v>1.290000000000002</c:v>
                </c:pt>
                <c:pt idx="94">
                  <c:v>1.3200000000000021</c:v>
                </c:pt>
                <c:pt idx="95">
                  <c:v>1.3500000000000021</c:v>
                </c:pt>
                <c:pt idx="96">
                  <c:v>1.3800000000000019</c:v>
                </c:pt>
                <c:pt idx="97">
                  <c:v>1.4100000000000019</c:v>
                </c:pt>
                <c:pt idx="98">
                  <c:v>1.4400000000000019</c:v>
                </c:pt>
                <c:pt idx="99">
                  <c:v>1.470000000000002</c:v>
                </c:pt>
              </c:numCache>
            </c:numRef>
          </c:xVal>
          <c:yVal>
            <c:numRef>
              <c:f>List1!$E$2:$E$101</c:f>
              <c:numCache>
                <c:formatCode>General</c:formatCode>
                <c:ptCount val="100"/>
                <c:pt idx="0">
                  <c:v>0.29498000000000002</c:v>
                </c:pt>
                <c:pt idx="1">
                  <c:v>0.42892843041523931</c:v>
                </c:pt>
                <c:pt idx="2">
                  <c:v>0.47736357658634943</c:v>
                </c:pt>
                <c:pt idx="3">
                  <c:v>0.63947153726213202</c:v>
                </c:pt>
                <c:pt idx="4">
                  <c:v>0.68741339853855243</c:v>
                </c:pt>
                <c:pt idx="5">
                  <c:v>0.78713766477839564</c:v>
                </c:pt>
                <c:pt idx="6">
                  <c:v>0.86441908643002419</c:v>
                </c:pt>
                <c:pt idx="7">
                  <c:v>0.94327734118192064</c:v>
                </c:pt>
                <c:pt idx="8">
                  <c:v>1.014599392685831</c:v>
                </c:pt>
                <c:pt idx="9">
                  <c:v>1.0825528040343879</c:v>
                </c:pt>
                <c:pt idx="10">
                  <c:v>1.1456099990527</c:v>
                </c:pt>
                <c:pt idx="11">
                  <c:v>1.204426331328065</c:v>
                </c:pt>
                <c:pt idx="12">
                  <c:v>1.2587999818306439</c:v>
                </c:pt>
                <c:pt idx="13">
                  <c:v>1.308887051773006</c:v>
                </c:pt>
                <c:pt idx="14">
                  <c:v>1.3547030597360681</c:v>
                </c:pt>
                <c:pt idx="15">
                  <c:v>1.3963248050271879</c:v>
                </c:pt>
                <c:pt idx="16">
                  <c:v>1.4338088043706669</c:v>
                </c:pt>
                <c:pt idx="17">
                  <c:v>1.467225167029315</c:v>
                </c:pt>
                <c:pt idx="18">
                  <c:v>1.496643894122289</c:v>
                </c:pt>
                <c:pt idx="19">
                  <c:v>1.5221408400714631</c:v>
                </c:pt>
                <c:pt idx="20">
                  <c:v>1.543795525336835</c:v>
                </c:pt>
                <c:pt idx="21">
                  <c:v>1.5616923559892171</c:v>
                </c:pt>
                <c:pt idx="22">
                  <c:v>1.5759204118040211</c:v>
                </c:pt>
                <c:pt idx="23">
                  <c:v>1.58657383460228</c:v>
                </c:pt>
                <c:pt idx="24">
                  <c:v>1.593751953852748</c:v>
                </c:pt>
                <c:pt idx="25">
                  <c:v>1.597559511655174</c:v>
                </c:pt>
                <c:pt idx="26">
                  <c:v>1.5981068267078391</c:v>
                </c:pt>
                <c:pt idx="27">
                  <c:v>1.5955099598669371</c:v>
                </c:pt>
                <c:pt idx="28">
                  <c:v>1.589890847112156</c:v>
                </c:pt>
                <c:pt idx="29">
                  <c:v>1.5813774068830979</c:v>
                </c:pt>
                <c:pt idx="30">
                  <c:v>1.570103610137235</c:v>
                </c:pt>
                <c:pt idx="31">
                  <c:v>1.556209509024939</c:v>
                </c:pt>
                <c:pt idx="32">
                  <c:v>1.5398412163046871</c:v>
                </c:pt>
                <c:pt idx="33">
                  <c:v>1.5211508290454849</c:v>
                </c:pt>
                <c:pt idx="34">
                  <c:v>1.5002962895565179</c:v>
                </c:pt>
                <c:pt idx="35">
                  <c:v>1.477441177118797</c:v>
                </c:pt>
                <c:pt idx="36">
                  <c:v>1.452754424573738</c:v>
                </c:pt>
                <c:pt idx="37">
                  <c:v>1.4264099548321929</c:v>
                </c:pt>
                <c:pt idx="38">
                  <c:v>1.398586233640412</c:v>
                </c:pt>
                <c:pt idx="39">
                  <c:v>1.3694657366198291</c:v>
                </c:pt>
                <c:pt idx="40">
                  <c:v>1.3392343306162491</c:v>
                </c:pt>
                <c:pt idx="41">
                  <c:v>1.3080805717439279</c:v>
                </c:pt>
                <c:pt idx="42">
                  <c:v>1.2761949251159299</c:v>
                </c:pt>
                <c:pt idx="43">
                  <c:v>1.2437689140273991</c:v>
                </c:pt>
                <c:pt idx="44">
                  <c:v>1.2109942091798249</c:v>
                </c:pt>
                <c:pt idx="45">
                  <c:v>1.1780616712593099</c:v>
                </c:pt>
                <c:pt idx="46">
                  <c:v>1.1451603626504581</c:v>
                </c:pt>
                <c:pt idx="47">
                  <c:v>1.1124765461166179</c:v>
                </c:pt>
                <c:pt idx="48">
                  <c:v>1.080192689752915</c:v>
                </c:pt>
                <c:pt idx="49">
                  <c:v>1.0484864982910109</c:v>
                </c:pt>
                <c:pt idx="50">
                  <c:v>1.0175299908120119</c:v>
                </c:pt>
                <c:pt idx="51">
                  <c:v>0.98748864406406311</c:v>
                </c:pt>
                <c:pt idx="52">
                  <c:v>0.95852061889810625</c:v>
                </c:pt>
                <c:pt idx="53">
                  <c:v>0.93077608490148189</c:v>
                </c:pt>
                <c:pt idx="54">
                  <c:v>0.90439665525091273</c:v>
                </c:pt>
                <c:pt idx="55">
                  <c:v>0.87951494029401844</c:v>
                </c:pt>
                <c:pt idx="56">
                  <c:v>0.85625422460102529</c:v>
                </c:pt>
                <c:pt idx="57">
                  <c:v>0.83472826841645165</c:v>
                </c:pt>
                <c:pt idx="58">
                  <c:v>0.81504123078838175</c:v>
                </c:pt>
                <c:pt idx="59">
                  <c:v>0.79728770834151286</c:v>
                </c:pt>
                <c:pt idx="60">
                  <c:v>0.7815528808343889</c:v>
                </c:pt>
                <c:pt idx="61">
                  <c:v>0.7679127524014866</c:v>
                </c:pt>
                <c:pt idx="62">
                  <c:v>0.75643447577970013</c:v>
                </c:pt>
                <c:pt idx="63">
                  <c:v>0.7471767458627756</c:v>
                </c:pt>
                <c:pt idx="64">
                  <c:v>0.740190248582413</c:v>
                </c:pt>
                <c:pt idx="65">
                  <c:v>0.73551815131518516</c:v>
                </c:pt>
                <c:pt idx="66">
                  <c:v>0.73319662167216271</c:v>
                </c:pt>
                <c:pt idx="67">
                  <c:v>0.73325536254324797</c:v>
                </c:pt>
                <c:pt idx="68">
                  <c:v>0.73571815253793871</c:v>
                </c:pt>
                <c:pt idx="69">
                  <c:v>0.74060338239050028</c:v>
                </c:pt>
                <c:pt idx="70">
                  <c:v>0.74792457939252754</c:v>
                </c:pt>
                <c:pt idx="71">
                  <c:v>0.75769091340561856</c:v>
                </c:pt>
                <c:pt idx="72">
                  <c:v>0.76990767943278415</c:v>
                </c:pt>
                <c:pt idx="73">
                  <c:v>0.78457675304625152</c:v>
                </c:pt>
                <c:pt idx="74">
                  <c:v>0.80169701615295064</c:v>
                </c:pt>
                <c:pt idx="75">
                  <c:v>0.8212647516113557</c:v>
                </c:pt>
                <c:pt idx="76">
                  <c:v>0.84327400608914327</c:v>
                </c:pt>
                <c:pt idx="77">
                  <c:v>0.8677169212731517</c:v>
                </c:pt>
                <c:pt idx="78">
                  <c:v>0.89458403412015286</c:v>
                </c:pt>
                <c:pt idx="79">
                  <c:v>0.92386454728175071</c:v>
                </c:pt>
                <c:pt idx="80">
                  <c:v>0.95554657116432806</c:v>
                </c:pt>
                <c:pt idx="81">
                  <c:v>0.98961733931140461</c:v>
                </c:pt>
                <c:pt idx="82">
                  <c:v>1.026063398936983</c:v>
                </c:pt>
                <c:pt idx="83">
                  <c:v>1.064870778509637</c:v>
                </c:pt>
                <c:pt idx="84">
                  <c:v>1.106025134302161</c:v>
                </c:pt>
                <c:pt idx="85">
                  <c:v>1.1495118777929969</c:v>
                </c:pt>
                <c:pt idx="86">
                  <c:v>1.19531628574413</c:v>
                </c:pt>
                <c:pt idx="87">
                  <c:v>1.243423594694947</c:v>
                </c:pt>
                <c:pt idx="88">
                  <c:v>1.29381908151023</c:v>
                </c:pt>
                <c:pt idx="89">
                  <c:v>1.3464881315092661</c:v>
                </c:pt>
                <c:pt idx="90">
                  <c:v>1.4014162955869141</c:v>
                </c:pt>
                <c:pt idx="91">
                  <c:v>1.458589337620253</c:v>
                </c:pt>
                <c:pt idx="92">
                  <c:v>1.51799327333901</c:v>
                </c:pt>
                <c:pt idx="93">
                  <c:v>1.5796144017265119</c:v>
                </c:pt>
                <c:pt idx="94">
                  <c:v>1.6434393299118519</c:v>
                </c:pt>
                <c:pt idx="95">
                  <c:v>1.709454992414347</c:v>
                </c:pt>
                <c:pt idx="96">
                  <c:v>1.7776486655087289</c:v>
                </c:pt>
                <c:pt idx="97">
                  <c:v>1.848007977394071</c:v>
                </c:pt>
                <c:pt idx="98">
                  <c:v>1.9205209147712961</c:v>
                </c:pt>
                <c:pt idx="99">
                  <c:v>1.9951758263630419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6-43F3-9BB1-86FF0761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1120"/>
        <c:axId val="227025696"/>
      </c:scatterChart>
      <c:valAx>
        <c:axId val="227021120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25696"/>
        <c:crosses val="autoZero"/>
        <c:crossBetween val="midCat"/>
      </c:valAx>
      <c:valAx>
        <c:axId val="2270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y(h /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List2!$A$2:$A$282</c:f>
              <c:numCache>
                <c:formatCode>General</c:formatCode>
                <c:ptCount val="28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0.37000000000000011</c:v>
                </c:pt>
                <c:pt idx="8">
                  <c:v>0.38000000000000012</c:v>
                </c:pt>
                <c:pt idx="9">
                  <c:v>0.39000000000000012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0.46000000000000008</c:v>
                </c:pt>
                <c:pt idx="17">
                  <c:v>0.47000000000000008</c:v>
                </c:pt>
                <c:pt idx="18">
                  <c:v>0.48000000000000009</c:v>
                </c:pt>
                <c:pt idx="19">
                  <c:v>0.49000000000000021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</c:v>
                </c:pt>
                <c:pt idx="71">
                  <c:v>1.01</c:v>
                </c:pt>
                <c:pt idx="72">
                  <c:v>1.02</c:v>
                </c:pt>
                <c:pt idx="73">
                  <c:v>1.03</c:v>
                </c:pt>
                <c:pt idx="74">
                  <c:v>1.04</c:v>
                </c:pt>
                <c:pt idx="75">
                  <c:v>1.05</c:v>
                </c:pt>
                <c:pt idx="76">
                  <c:v>1.06</c:v>
                </c:pt>
                <c:pt idx="77">
                  <c:v>1.070000000000001</c:v>
                </c:pt>
                <c:pt idx="78">
                  <c:v>1.080000000000001</c:v>
                </c:pt>
                <c:pt idx="79">
                  <c:v>1.090000000000001</c:v>
                </c:pt>
                <c:pt idx="80">
                  <c:v>1.100000000000001</c:v>
                </c:pt>
                <c:pt idx="81">
                  <c:v>1.110000000000001</c:v>
                </c:pt>
                <c:pt idx="82">
                  <c:v>1.120000000000001</c:v>
                </c:pt>
                <c:pt idx="83">
                  <c:v>1.130000000000001</c:v>
                </c:pt>
                <c:pt idx="84">
                  <c:v>1.140000000000001</c:v>
                </c:pt>
                <c:pt idx="85">
                  <c:v>1.150000000000001</c:v>
                </c:pt>
                <c:pt idx="86">
                  <c:v>1.160000000000001</c:v>
                </c:pt>
                <c:pt idx="87">
                  <c:v>1.170000000000001</c:v>
                </c:pt>
                <c:pt idx="88">
                  <c:v>1.180000000000001</c:v>
                </c:pt>
                <c:pt idx="89">
                  <c:v>1.1900000000000011</c:v>
                </c:pt>
                <c:pt idx="90">
                  <c:v>1.2000000000000011</c:v>
                </c:pt>
                <c:pt idx="91">
                  <c:v>1.2100000000000011</c:v>
                </c:pt>
                <c:pt idx="92">
                  <c:v>1.2200000000000011</c:v>
                </c:pt>
                <c:pt idx="93">
                  <c:v>1.2300000000000011</c:v>
                </c:pt>
                <c:pt idx="94">
                  <c:v>1.2400000000000011</c:v>
                </c:pt>
                <c:pt idx="95">
                  <c:v>1.2500000000000011</c:v>
                </c:pt>
                <c:pt idx="96">
                  <c:v>1.2600000000000009</c:v>
                </c:pt>
                <c:pt idx="97">
                  <c:v>1.2700000000000009</c:v>
                </c:pt>
                <c:pt idx="98">
                  <c:v>1.2800000000000009</c:v>
                </c:pt>
                <c:pt idx="99">
                  <c:v>1.2900000000000009</c:v>
                </c:pt>
                <c:pt idx="100">
                  <c:v>1.3000000000000009</c:v>
                </c:pt>
                <c:pt idx="101">
                  <c:v>1.3100000000000009</c:v>
                </c:pt>
                <c:pt idx="102">
                  <c:v>1.320000000000001</c:v>
                </c:pt>
                <c:pt idx="103">
                  <c:v>1.330000000000001</c:v>
                </c:pt>
                <c:pt idx="104">
                  <c:v>1.340000000000001</c:v>
                </c:pt>
                <c:pt idx="105">
                  <c:v>1.350000000000001</c:v>
                </c:pt>
                <c:pt idx="106">
                  <c:v>1.360000000000001</c:v>
                </c:pt>
                <c:pt idx="107">
                  <c:v>1.370000000000001</c:v>
                </c:pt>
                <c:pt idx="108">
                  <c:v>1.380000000000001</c:v>
                </c:pt>
                <c:pt idx="109">
                  <c:v>1.390000000000001</c:v>
                </c:pt>
                <c:pt idx="110">
                  <c:v>1.400000000000001</c:v>
                </c:pt>
                <c:pt idx="111">
                  <c:v>1.410000000000001</c:v>
                </c:pt>
                <c:pt idx="112">
                  <c:v>1.420000000000001</c:v>
                </c:pt>
                <c:pt idx="113">
                  <c:v>1.430000000000001</c:v>
                </c:pt>
                <c:pt idx="114">
                  <c:v>1.4400000000000011</c:v>
                </c:pt>
                <c:pt idx="115">
                  <c:v>1.4500000000000011</c:v>
                </c:pt>
                <c:pt idx="116">
                  <c:v>1.4600000000000011</c:v>
                </c:pt>
                <c:pt idx="117">
                  <c:v>1.4700000000000011</c:v>
                </c:pt>
                <c:pt idx="118">
                  <c:v>1.4800000000000011</c:v>
                </c:pt>
                <c:pt idx="119">
                  <c:v>1.4900000000000011</c:v>
                </c:pt>
                <c:pt idx="120">
                  <c:v>1.5000000000000011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1.7600000000000009</c:v>
                </c:pt>
                <c:pt idx="147">
                  <c:v>1.7700000000000009</c:v>
                </c:pt>
                <c:pt idx="148">
                  <c:v>1.7800000000000009</c:v>
                </c:pt>
                <c:pt idx="149">
                  <c:v>1.7900000000000009</c:v>
                </c:pt>
                <c:pt idx="150">
                  <c:v>1.8000000000000009</c:v>
                </c:pt>
                <c:pt idx="151">
                  <c:v>1.8100000000000009</c:v>
                </c:pt>
                <c:pt idx="152">
                  <c:v>1.820000000000001</c:v>
                </c:pt>
                <c:pt idx="153">
                  <c:v>1.830000000000001</c:v>
                </c:pt>
                <c:pt idx="154">
                  <c:v>1.840000000000001</c:v>
                </c:pt>
                <c:pt idx="155">
                  <c:v>1.850000000000001</c:v>
                </c:pt>
                <c:pt idx="156">
                  <c:v>1.860000000000001</c:v>
                </c:pt>
                <c:pt idx="157">
                  <c:v>1.870000000000001</c:v>
                </c:pt>
                <c:pt idx="158">
                  <c:v>1.880000000000001</c:v>
                </c:pt>
                <c:pt idx="159">
                  <c:v>1.890000000000001</c:v>
                </c:pt>
                <c:pt idx="160">
                  <c:v>1.900000000000001</c:v>
                </c:pt>
                <c:pt idx="161">
                  <c:v>1.910000000000001</c:v>
                </c:pt>
                <c:pt idx="162">
                  <c:v>1.920000000000001</c:v>
                </c:pt>
                <c:pt idx="163">
                  <c:v>1.930000000000001</c:v>
                </c:pt>
                <c:pt idx="164">
                  <c:v>1.9400000000000011</c:v>
                </c:pt>
                <c:pt idx="165">
                  <c:v>1.9500000000000011</c:v>
                </c:pt>
                <c:pt idx="166">
                  <c:v>1.9600000000000011</c:v>
                </c:pt>
                <c:pt idx="167">
                  <c:v>1.9700000000000011</c:v>
                </c:pt>
                <c:pt idx="168">
                  <c:v>1.9800000000000011</c:v>
                </c:pt>
                <c:pt idx="169">
                  <c:v>1.9900000000000011</c:v>
                </c:pt>
                <c:pt idx="170">
                  <c:v>2.0000000000000009</c:v>
                </c:pt>
                <c:pt idx="171">
                  <c:v>2.0100000000000011</c:v>
                </c:pt>
                <c:pt idx="172">
                  <c:v>2.0200000000000009</c:v>
                </c:pt>
                <c:pt idx="173">
                  <c:v>2.0300000000000011</c:v>
                </c:pt>
                <c:pt idx="174">
                  <c:v>2.04</c:v>
                </c:pt>
                <c:pt idx="175">
                  <c:v>2.0499999999999998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2.08</c:v>
                </c:pt>
                <c:pt idx="179">
                  <c:v>2.089999999999999</c:v>
                </c:pt>
                <c:pt idx="180">
                  <c:v>2.0999999999999992</c:v>
                </c:pt>
                <c:pt idx="181">
                  <c:v>2.109999999999999</c:v>
                </c:pt>
                <c:pt idx="182">
                  <c:v>2.1199999999999992</c:v>
                </c:pt>
                <c:pt idx="183">
                  <c:v>2.129999999999999</c:v>
                </c:pt>
                <c:pt idx="184">
                  <c:v>2.1399999999999979</c:v>
                </c:pt>
                <c:pt idx="185">
                  <c:v>2.1499999999999981</c:v>
                </c:pt>
                <c:pt idx="186">
                  <c:v>2.1599999999999979</c:v>
                </c:pt>
                <c:pt idx="187">
                  <c:v>2.1699999999999982</c:v>
                </c:pt>
                <c:pt idx="188">
                  <c:v>2.1799999999999971</c:v>
                </c:pt>
                <c:pt idx="189">
                  <c:v>2.1899999999999968</c:v>
                </c:pt>
                <c:pt idx="190">
                  <c:v>2.1999999999999971</c:v>
                </c:pt>
                <c:pt idx="191">
                  <c:v>2.2099999999999969</c:v>
                </c:pt>
                <c:pt idx="192">
                  <c:v>2.2199999999999971</c:v>
                </c:pt>
                <c:pt idx="193">
                  <c:v>2.229999999999996</c:v>
                </c:pt>
                <c:pt idx="194">
                  <c:v>2.2399999999999962</c:v>
                </c:pt>
                <c:pt idx="195">
                  <c:v>2.249999999999996</c:v>
                </c:pt>
                <c:pt idx="196">
                  <c:v>2.2599999999999958</c:v>
                </c:pt>
                <c:pt idx="197">
                  <c:v>2.269999999999996</c:v>
                </c:pt>
                <c:pt idx="198">
                  <c:v>2.2799999999999949</c:v>
                </c:pt>
                <c:pt idx="199">
                  <c:v>2.2899999999999952</c:v>
                </c:pt>
                <c:pt idx="200">
                  <c:v>2.2999999999999949</c:v>
                </c:pt>
                <c:pt idx="201">
                  <c:v>2.3099999999999952</c:v>
                </c:pt>
                <c:pt idx="202">
                  <c:v>2.319999999999995</c:v>
                </c:pt>
                <c:pt idx="203">
                  <c:v>2.3299999999999939</c:v>
                </c:pt>
                <c:pt idx="204">
                  <c:v>2.3399999999999941</c:v>
                </c:pt>
                <c:pt idx="205">
                  <c:v>2.3499999999999939</c:v>
                </c:pt>
                <c:pt idx="206">
                  <c:v>2.3599999999999941</c:v>
                </c:pt>
                <c:pt idx="207">
                  <c:v>2.369999999999993</c:v>
                </c:pt>
                <c:pt idx="208">
                  <c:v>2.3799999999999928</c:v>
                </c:pt>
                <c:pt idx="209">
                  <c:v>2.389999999999993</c:v>
                </c:pt>
                <c:pt idx="210">
                  <c:v>2.3999999999999928</c:v>
                </c:pt>
                <c:pt idx="211">
                  <c:v>2.409999999999993</c:v>
                </c:pt>
                <c:pt idx="212">
                  <c:v>2.4199999999999919</c:v>
                </c:pt>
                <c:pt idx="213">
                  <c:v>2.4299999999999922</c:v>
                </c:pt>
                <c:pt idx="214">
                  <c:v>2.439999999999992</c:v>
                </c:pt>
                <c:pt idx="215">
                  <c:v>2.4499999999999922</c:v>
                </c:pt>
                <c:pt idx="216">
                  <c:v>2.459999999999992</c:v>
                </c:pt>
                <c:pt idx="217">
                  <c:v>2.4699999999999909</c:v>
                </c:pt>
                <c:pt idx="218">
                  <c:v>2.4799999999999911</c:v>
                </c:pt>
                <c:pt idx="219">
                  <c:v>2.4899999999999909</c:v>
                </c:pt>
                <c:pt idx="220">
                  <c:v>2.4999999999999911</c:v>
                </c:pt>
                <c:pt idx="221">
                  <c:v>2.50999999999999</c:v>
                </c:pt>
                <c:pt idx="222">
                  <c:v>2.5199999999999898</c:v>
                </c:pt>
                <c:pt idx="223">
                  <c:v>2.52999999999999</c:v>
                </c:pt>
                <c:pt idx="224">
                  <c:v>2.5399999999999898</c:v>
                </c:pt>
                <c:pt idx="225">
                  <c:v>2.5499999999999901</c:v>
                </c:pt>
                <c:pt idx="226">
                  <c:v>2.559999999999989</c:v>
                </c:pt>
                <c:pt idx="227">
                  <c:v>2.5699999999999892</c:v>
                </c:pt>
                <c:pt idx="228">
                  <c:v>2.579999999999989</c:v>
                </c:pt>
                <c:pt idx="229">
                  <c:v>2.5899999999999892</c:v>
                </c:pt>
                <c:pt idx="230">
                  <c:v>2.599999999999989</c:v>
                </c:pt>
                <c:pt idx="231">
                  <c:v>2.6099999999999879</c:v>
                </c:pt>
                <c:pt idx="232">
                  <c:v>2.6199999999999881</c:v>
                </c:pt>
                <c:pt idx="233">
                  <c:v>2.6299999999999879</c:v>
                </c:pt>
                <c:pt idx="234">
                  <c:v>2.6399999999999881</c:v>
                </c:pt>
                <c:pt idx="235">
                  <c:v>2.649999999999987</c:v>
                </c:pt>
                <c:pt idx="236">
                  <c:v>2.6599999999999868</c:v>
                </c:pt>
                <c:pt idx="237">
                  <c:v>2.6699999999999871</c:v>
                </c:pt>
                <c:pt idx="238">
                  <c:v>2.6799999999999868</c:v>
                </c:pt>
                <c:pt idx="239">
                  <c:v>2.6899999999999871</c:v>
                </c:pt>
                <c:pt idx="240">
                  <c:v>2.699999999999986</c:v>
                </c:pt>
                <c:pt idx="241">
                  <c:v>2.7099999999999862</c:v>
                </c:pt>
                <c:pt idx="242">
                  <c:v>2.719999999999986</c:v>
                </c:pt>
                <c:pt idx="243">
                  <c:v>2.7299999999999862</c:v>
                </c:pt>
                <c:pt idx="244">
                  <c:v>2.739999999999986</c:v>
                </c:pt>
                <c:pt idx="245">
                  <c:v>2.7499999999999849</c:v>
                </c:pt>
                <c:pt idx="246">
                  <c:v>2.7599999999999851</c:v>
                </c:pt>
                <c:pt idx="247">
                  <c:v>2.7699999999999849</c:v>
                </c:pt>
                <c:pt idx="248">
                  <c:v>2.7799999999999851</c:v>
                </c:pt>
                <c:pt idx="249">
                  <c:v>2.789999999999984</c:v>
                </c:pt>
                <c:pt idx="250">
                  <c:v>2.7999999999999838</c:v>
                </c:pt>
                <c:pt idx="251">
                  <c:v>2.8099999999999841</c:v>
                </c:pt>
                <c:pt idx="252">
                  <c:v>2.8199999999999839</c:v>
                </c:pt>
                <c:pt idx="253">
                  <c:v>2.8299999999999841</c:v>
                </c:pt>
                <c:pt idx="254">
                  <c:v>2.839999999999983</c:v>
                </c:pt>
                <c:pt idx="255">
                  <c:v>2.8499999999999832</c:v>
                </c:pt>
                <c:pt idx="256">
                  <c:v>2.859999999999983</c:v>
                </c:pt>
                <c:pt idx="257">
                  <c:v>2.8699999999999828</c:v>
                </c:pt>
                <c:pt idx="258">
                  <c:v>2.879999999999983</c:v>
                </c:pt>
                <c:pt idx="259">
                  <c:v>2.8899999999999819</c:v>
                </c:pt>
                <c:pt idx="260">
                  <c:v>2.8999999999999821</c:v>
                </c:pt>
                <c:pt idx="261">
                  <c:v>2.9099999999999819</c:v>
                </c:pt>
                <c:pt idx="262">
                  <c:v>2.9199999999999822</c:v>
                </c:pt>
                <c:pt idx="263">
                  <c:v>2.929999999999982</c:v>
                </c:pt>
                <c:pt idx="264">
                  <c:v>2.9399999999999809</c:v>
                </c:pt>
                <c:pt idx="265">
                  <c:v>2.9499999999999811</c:v>
                </c:pt>
                <c:pt idx="266">
                  <c:v>2.9599999999999809</c:v>
                </c:pt>
                <c:pt idx="267">
                  <c:v>2.9699999999999811</c:v>
                </c:pt>
                <c:pt idx="268">
                  <c:v>2.97999999999998</c:v>
                </c:pt>
                <c:pt idx="269">
                  <c:v>2.9899999999999798</c:v>
                </c:pt>
                <c:pt idx="270">
                  <c:v>2.99999999999998</c:v>
                </c:pt>
                <c:pt idx="271">
                  <c:v>3.0099999999999798</c:v>
                </c:pt>
                <c:pt idx="272">
                  <c:v>3.01999999999998</c:v>
                </c:pt>
                <c:pt idx="273">
                  <c:v>3.0299999999999789</c:v>
                </c:pt>
                <c:pt idx="274">
                  <c:v>3.0399999999999792</c:v>
                </c:pt>
                <c:pt idx="275">
                  <c:v>3.049999999999979</c:v>
                </c:pt>
                <c:pt idx="276">
                  <c:v>3.0599999999999792</c:v>
                </c:pt>
                <c:pt idx="277">
                  <c:v>3.069999999999979</c:v>
                </c:pt>
                <c:pt idx="278">
                  <c:v>3.0799999999999779</c:v>
                </c:pt>
                <c:pt idx="279">
                  <c:v>3.0899999999999781</c:v>
                </c:pt>
                <c:pt idx="280">
                  <c:v>3.0999999999999779</c:v>
                </c:pt>
              </c:numCache>
            </c:numRef>
          </c:xVal>
          <c:yVal>
            <c:numRef>
              <c:f>List2!$B$2:$B$282</c:f>
              <c:numCache>
                <c:formatCode>General</c:formatCode>
                <c:ptCount val="281"/>
                <c:pt idx="0">
                  <c:v>1.6928228970000001</c:v>
                </c:pt>
                <c:pt idx="1">
                  <c:v>1.701141531970584</c:v>
                </c:pt>
                <c:pt idx="2">
                  <c:v>1.7218710118031959</c:v>
                </c:pt>
                <c:pt idx="3">
                  <c:v>1.7269439096856001</c:v>
                </c:pt>
                <c:pt idx="4">
                  <c:v>1.7450762285871351</c:v>
                </c:pt>
                <c:pt idx="5">
                  <c:v>1.760097452012128</c:v>
                </c:pt>
                <c:pt idx="6">
                  <c:v>1.773944264368392</c:v>
                </c:pt>
                <c:pt idx="7">
                  <c:v>1.7893862644342591</c:v>
                </c:pt>
                <c:pt idx="8">
                  <c:v>1.8049030680211471</c:v>
                </c:pt>
                <c:pt idx="9">
                  <c:v>1.8204526384133279</c:v>
                </c:pt>
                <c:pt idx="10">
                  <c:v>1.836283119776283</c:v>
                </c:pt>
                <c:pt idx="11">
                  <c:v>1.852241203444092</c:v>
                </c:pt>
                <c:pt idx="12">
                  <c:v>1.868275681695567</c:v>
                </c:pt>
                <c:pt idx="13">
                  <c:v>1.884375022468999</c:v>
                </c:pt>
                <c:pt idx="14">
                  <c:v>1.900492557933255</c:v>
                </c:pt>
                <c:pt idx="15">
                  <c:v>1.916587665259422</c:v>
                </c:pt>
                <c:pt idx="16">
                  <c:v>1.9326239852719891</c:v>
                </c:pt>
                <c:pt idx="17">
                  <c:v>1.9485621955583881</c:v>
                </c:pt>
                <c:pt idx="18">
                  <c:v>1.964363143808832</c:v>
                </c:pt>
                <c:pt idx="19">
                  <c:v>1.979987984426866</c:v>
                </c:pt>
                <c:pt idx="20">
                  <c:v>1.9953975733024489</c:v>
                </c:pt>
                <c:pt idx="21">
                  <c:v>2.010552734651069</c:v>
                </c:pt>
                <c:pt idx="22">
                  <c:v>2.0254143482470761</c:v>
                </c:pt>
                <c:pt idx="23">
                  <c:v>2.0399433712411699</c:v>
                </c:pt>
                <c:pt idx="24">
                  <c:v>2.0541009393308691</c:v>
                </c:pt>
                <c:pt idx="25">
                  <c:v>2.067848468643644</c:v>
                </c:pt>
                <c:pt idx="26">
                  <c:v>2.0811477616930789</c:v>
                </c:pt>
                <c:pt idx="27">
                  <c:v>2.093961128160168</c:v>
                </c:pt>
                <c:pt idx="28">
                  <c:v>2.1062515138670248</c:v>
                </c:pt>
                <c:pt idx="29">
                  <c:v>2.1179826366859662</c:v>
                </c:pt>
                <c:pt idx="30">
                  <c:v>2.129119128857865</c:v>
                </c:pt>
                <c:pt idx="31">
                  <c:v>2.1396266838629701</c:v>
                </c:pt>
                <c:pt idx="32">
                  <c:v>2.1494722062521978</c:v>
                </c:pt>
                <c:pt idx="33">
                  <c:v>2.158623962845148</c:v>
                </c:pt>
                <c:pt idx="34">
                  <c:v>2.167051733562078</c:v>
                </c:pt>
                <c:pt idx="35">
                  <c:v>2.1747269601394792</c:v>
                </c:pt>
                <c:pt idx="36">
                  <c:v>2.1816228909655542</c:v>
                </c:pt>
                <c:pt idx="37">
                  <c:v>2.1877147202716101</c:v>
                </c:pt>
                <c:pt idx="38">
                  <c:v>2.1929797199462091</c:v>
                </c:pt>
                <c:pt idx="39">
                  <c:v>2.1973973622947498</c:v>
                </c:pt>
                <c:pt idx="40">
                  <c:v>2.2009494321489669</c:v>
                </c:pt>
                <c:pt idx="41">
                  <c:v>2.203620126839386</c:v>
                </c:pt>
                <c:pt idx="42">
                  <c:v>2.205396142677706</c:v>
                </c:pt>
                <c:pt idx="43">
                  <c:v>2.2062667467538541</c:v>
                </c:pt>
                <c:pt idx="44">
                  <c:v>2.2062238330317312</c:v>
                </c:pt>
                <c:pt idx="45">
                  <c:v>2.2052619619255198</c:v>
                </c:pt>
                <c:pt idx="46">
                  <c:v>2.203378382751247</c:v>
                </c:pt>
                <c:pt idx="47">
                  <c:v>2.2005730386721218</c:v>
                </c:pt>
                <c:pt idx="48">
                  <c:v>2.1968485539867109</c:v>
                </c:pt>
                <c:pt idx="49">
                  <c:v>2.192210203841535</c:v>
                </c:pt>
                <c:pt idx="50">
                  <c:v>2.1866658666796961</c:v>
                </c:pt>
                <c:pt idx="51">
                  <c:v>2.1802259599600049</c:v>
                </c:pt>
                <c:pt idx="52">
                  <c:v>2.1729033598923082</c:v>
                </c:pt>
                <c:pt idx="53">
                  <c:v>2.1647133061304271</c:v>
                </c:pt>
                <c:pt idx="54">
                  <c:v>2.155673292540528</c:v>
                </c:pt>
                <c:pt idx="55">
                  <c:v>2.145802945316869</c:v>
                </c:pt>
                <c:pt idx="56">
                  <c:v>2.1351238898462541</c:v>
                </c:pt>
                <c:pt idx="57">
                  <c:v>2.123659607825362</c:v>
                </c:pt>
                <c:pt idx="58">
                  <c:v>2.111435286210388</c:v>
                </c:pt>
                <c:pt idx="59">
                  <c:v>2.0984776596257131</c:v>
                </c:pt>
                <c:pt idx="60">
                  <c:v>2.0848148478779471</c:v>
                </c:pt>
                <c:pt idx="61">
                  <c:v>2.070476190214666</c:v>
                </c:pt>
                <c:pt idx="62">
                  <c:v>2.055492077934904</c:v>
                </c:pt>
                <c:pt idx="63">
                  <c:v>2.0398937869031228</c:v>
                </c:pt>
                <c:pt idx="64">
                  <c:v>2.0237133114423149</c:v>
                </c:pt>
                <c:pt idx="65">
                  <c:v>2.0069832009878512</c:v>
                </c:pt>
                <c:pt idx="66">
                  <c:v>1.9897364007747189</c:v>
                </c:pt>
                <c:pt idx="67">
                  <c:v>1.9720060977098279</c:v>
                </c:pt>
                <c:pt idx="68">
                  <c:v>1.9538255724513589</c:v>
                </c:pt>
                <c:pt idx="69">
                  <c:v>1.9352280585816499</c:v>
                </c:pt>
                <c:pt idx="70">
                  <c:v>1.916246609621747</c:v>
                </c:pt>
                <c:pt idx="71">
                  <c:v>1.8969139744973049</c:v>
                </c:pt>
                <c:pt idx="72">
                  <c:v>1.87726248192933</c:v>
                </c:pt>
                <c:pt idx="73">
                  <c:v>1.857323934091627</c:v>
                </c:pt>
                <c:pt idx="74">
                  <c:v>1.8371295097514939</c:v>
                </c:pt>
                <c:pt idx="75">
                  <c:v>1.816709676992837</c:v>
                </c:pt>
                <c:pt idx="76">
                  <c:v>1.7960941155125749</c:v>
                </c:pt>
                <c:pt idx="77">
                  <c:v>1.7753116483829781</c:v>
                </c:pt>
                <c:pt idx="78">
                  <c:v>1.7543901830849049</c:v>
                </c:pt>
                <c:pt idx="79">
                  <c:v>1.7333566615402241</c:v>
                </c:pt>
                <c:pt idx="80">
                  <c:v>1.7122370188059559</c:v>
                </c:pt>
                <c:pt idx="81">
                  <c:v>1.6910561500377921</c:v>
                </c:pt>
                <c:pt idx="82">
                  <c:v>1.669837885286293</c:v>
                </c:pt>
                <c:pt idx="83">
                  <c:v>1.6486049716546161</c:v>
                </c:pt>
                <c:pt idx="84">
                  <c:v>1.627379062321642</c:v>
                </c:pt>
                <c:pt idx="85">
                  <c:v>1.6061807119179641</c:v>
                </c:pt>
                <c:pt idx="86">
                  <c:v>1.585029377733675</c:v>
                </c:pt>
                <c:pt idx="87">
                  <c:v>1.563943426235437</c:v>
                </c:pt>
                <c:pt idx="88">
                  <c:v>1.5429401443750139</c:v>
                </c:pt>
                <c:pt idx="89">
                  <c:v>1.5220357551815751</c:v>
                </c:pt>
                <c:pt idx="90">
                  <c:v>1.5012454371446911</c:v>
                </c:pt>
                <c:pt idx="91">
                  <c:v>1.48058334691343</c:v>
                </c:pt>
                <c:pt idx="92">
                  <c:v>1.4600626448583769</c:v>
                </c:pt>
                <c:pt idx="93">
                  <c:v>1.4396955230673021</c:v>
                </c:pt>
                <c:pt idx="94">
                  <c:v>1.419493235370737</c:v>
                </c:pt>
                <c:pt idx="95">
                  <c:v>1.3994661290205019</c:v>
                </c:pt>
                <c:pt idx="96">
                  <c:v>1.3796236776716679</c:v>
                </c:pt>
                <c:pt idx="97">
                  <c:v>1.3599745153460829</c:v>
                </c:pt>
                <c:pt idx="98">
                  <c:v>1.340526471083169</c:v>
                </c:pt>
                <c:pt idx="99">
                  <c:v>1.321286604010721</c:v>
                </c:pt>
                <c:pt idx="100">
                  <c:v>1.302261238594846</c:v>
                </c:pt>
                <c:pt idx="101">
                  <c:v>1.283455999853508</c:v>
                </c:pt>
                <c:pt idx="102">
                  <c:v>1.2648758483424949</c:v>
                </c:pt>
                <c:pt idx="103">
                  <c:v>1.246525114745632</c:v>
                </c:pt>
                <c:pt idx="104">
                  <c:v>1.228407533922762</c:v>
                </c:pt>
                <c:pt idx="105">
                  <c:v>1.2105262782893429</c:v>
                </c:pt>
                <c:pt idx="106">
                  <c:v>1.192883990420355</c:v>
                </c:pt>
                <c:pt idx="107">
                  <c:v>1.1754828147886729</c:v>
                </c:pt>
                <c:pt idx="108">
                  <c:v>1.1583244285640459</c:v>
                </c:pt>
                <c:pt idx="109">
                  <c:v>1.141410071413447</c:v>
                </c:pt>
                <c:pt idx="110">
                  <c:v>1.124740574256806</c:v>
                </c:pt>
                <c:pt idx="111">
                  <c:v>1.1083163869440871</c:v>
                </c:pt>
                <c:pt idx="112">
                  <c:v>1.0921376048303899</c:v>
                </c:pt>
                <c:pt idx="113">
                  <c:v>1.076203994235283</c:v>
                </c:pt>
                <c:pt idx="114">
                  <c:v>1.0605150167809989</c:v>
                </c:pt>
                <c:pt idx="115">
                  <c:v>1.045069852611535</c:v>
                </c:pt>
                <c:pt idx="116">
                  <c:v>1.029867422501145</c:v>
                </c:pt>
                <c:pt idx="117">
                  <c:v>1.014906408866237</c:v>
                </c:pt>
                <c:pt idx="118">
                  <c:v>1.0001852756994769</c:v>
                </c:pt>
                <c:pt idx="119">
                  <c:v>0.9857022874488891</c:v>
                </c:pt>
                <c:pt idx="120">
                  <c:v>0.97145552686804848</c:v>
                </c:pt>
                <c:pt idx="121">
                  <c:v>0.95744291186624031</c:v>
                </c:pt>
                <c:pt idx="122">
                  <c:v>0.94366221138958195</c:v>
                </c:pt>
                <c:pt idx="123">
                  <c:v>0.93011106036582658</c:v>
                </c:pt>
                <c:pt idx="124">
                  <c:v>0.91678697374680163</c:v>
                </c:pt>
                <c:pt idx="125">
                  <c:v>0.90368735968330682</c:v>
                </c:pt>
                <c:pt idx="126">
                  <c:v>0.89080953186782297</c:v>
                </c:pt>
                <c:pt idx="127">
                  <c:v>0.87815072108061254</c:v>
                </c:pt>
                <c:pt idx="128">
                  <c:v>0.86570808597476834</c:v>
                </c:pt>
                <c:pt idx="129">
                  <c:v>0.85347872313551909</c:v>
                </c:pt>
                <c:pt idx="130">
                  <c:v>0.84145967644866437</c:v>
                </c:pt>
                <c:pt idx="131">
                  <c:v>0.8296479458124183</c:v>
                </c:pt>
                <c:pt idx="132">
                  <c:v>0.81804049522621014</c:v>
                </c:pt>
                <c:pt idx="133">
                  <c:v>0.80663426028915597</c:v>
                </c:pt>
                <c:pt idx="134">
                  <c:v>0.79542615513998671</c:v>
                </c:pt>
                <c:pt idx="135">
                  <c:v>0.78441307886922573</c:v>
                </c:pt>
                <c:pt idx="136">
                  <c:v>0.7735919214333582</c:v>
                </c:pt>
                <c:pt idx="137">
                  <c:v>0.7629595690996499</c:v>
                </c:pt>
                <c:pt idx="138">
                  <c:v>0.75251290944916027</c:v>
                </c:pt>
                <c:pt idx="139">
                  <c:v>0.74224883596436653</c:v>
                </c:pt>
                <c:pt idx="140">
                  <c:v>0.73216425222668524</c:v>
                </c:pt>
                <c:pt idx="141">
                  <c:v>0.72225607574804773</c:v>
                </c:pt>
                <c:pt idx="142">
                  <c:v>0.71252124145956697</c:v>
                </c:pt>
                <c:pt idx="143">
                  <c:v>0.70295670487923045</c:v>
                </c:pt>
                <c:pt idx="144">
                  <c:v>0.69355944497947208</c:v>
                </c:pt>
                <c:pt idx="145">
                  <c:v>0.68432646677441777</c:v>
                </c:pt>
                <c:pt idx="146">
                  <c:v>0.67525480364557067</c:v>
                </c:pt>
                <c:pt idx="147">
                  <c:v>0.66634151942370412</c:v>
                </c:pt>
                <c:pt idx="148">
                  <c:v>0.65758371024376383</c:v>
                </c:pt>
                <c:pt idx="149">
                  <c:v>0.6489785061886485</c:v>
                </c:pt>
                <c:pt idx="150">
                  <c:v>0.64052307273684383</c:v>
                </c:pt>
                <c:pt idx="151">
                  <c:v>0.63221461202802165</c:v>
                </c:pt>
                <c:pt idx="152">
                  <c:v>0.62405036395989355</c:v>
                </c:pt>
                <c:pt idx="153">
                  <c:v>0.61602760712881754</c:v>
                </c:pt>
                <c:pt idx="154">
                  <c:v>0.60814365962590611</c:v>
                </c:pt>
                <c:pt idx="155">
                  <c:v>0.60039587969966435</c:v>
                </c:pt>
                <c:pt idx="156">
                  <c:v>0.59278166629550622</c:v>
                </c:pt>
                <c:pt idx="157">
                  <c:v>0.58529845948184656</c:v>
                </c:pt>
                <c:pt idx="158">
                  <c:v>0.57794374077185329</c:v>
                </c:pt>
                <c:pt idx="159">
                  <c:v>0.5707150333493588</c:v>
                </c:pt>
                <c:pt idx="160">
                  <c:v>0.56360990220687801</c:v>
                </c:pt>
                <c:pt idx="161">
                  <c:v>0.55662595420315908</c:v>
                </c:pt>
                <c:pt idx="162">
                  <c:v>0.54976083804719955</c:v>
                </c:pt>
                <c:pt idx="163">
                  <c:v>0.54301224421519312</c:v>
                </c:pt>
                <c:pt idx="164">
                  <c:v>0.53637790480643643</c:v>
                </c:pt>
                <c:pt idx="165">
                  <c:v>0.52985559334381027</c:v>
                </c:pt>
                <c:pt idx="166">
                  <c:v>0.52344312452405917</c:v>
                </c:pt>
                <c:pt idx="167">
                  <c:v>0.51713835392273111</c:v>
                </c:pt>
                <c:pt idx="168">
                  <c:v>0.51093917765829111</c:v>
                </c:pt>
                <c:pt idx="169">
                  <c:v>0.50484353201960275</c:v>
                </c:pt>
                <c:pt idx="170">
                  <c:v>0.49884939306066628</c:v>
                </c:pt>
                <c:pt idx="171">
                  <c:v>0.49295477616622041</c:v>
                </c:pt>
                <c:pt idx="172">
                  <c:v>0.48715773559154518</c:v>
                </c:pt>
                <c:pt idx="173">
                  <c:v>0.48145636397955949</c:v>
                </c:pt>
                <c:pt idx="174">
                  <c:v>0.47584879185806572</c:v>
                </c:pt>
                <c:pt idx="175">
                  <c:v>0.47033318711978339</c:v>
                </c:pt>
                <c:pt idx="176">
                  <c:v>0.46490775448760641</c:v>
                </c:pt>
                <c:pt idx="177">
                  <c:v>0.45957073496732459</c:v>
                </c:pt>
                <c:pt idx="178">
                  <c:v>0.45432040528988088</c:v>
                </c:pt>
                <c:pt idx="179">
                  <c:v>0.44915507734505972</c:v>
                </c:pt>
                <c:pt idx="180">
                  <c:v>0.44407309760835367</c:v>
                </c:pt>
                <c:pt idx="181">
                  <c:v>0.43907284656261131</c:v>
                </c:pt>
                <c:pt idx="182">
                  <c:v>0.43415273811592869</c:v>
                </c:pt>
                <c:pt idx="183">
                  <c:v>0.42931121901713037</c:v>
                </c:pt>
                <c:pt idx="184">
                  <c:v>0.4245467682700616</c:v>
                </c:pt>
                <c:pt idx="185">
                  <c:v>0.41985789654781042</c:v>
                </c:pt>
                <c:pt idx="186">
                  <c:v>0.41524314560787517</c:v>
                </c:pt>
                <c:pt idx="187">
                  <c:v>0.41070108770919989</c:v>
                </c:pt>
                <c:pt idx="188">
                  <c:v>0.40623032503191431</c:v>
                </c:pt>
                <c:pt idx="189">
                  <c:v>0.40182948910053229</c:v>
                </c:pt>
                <c:pt idx="190">
                  <c:v>0.39749724021129212</c:v>
                </c:pt>
                <c:pt idx="191">
                  <c:v>0.39323226686424689</c:v>
                </c:pt>
                <c:pt idx="192">
                  <c:v>0.38903328520065661</c:v>
                </c:pt>
                <c:pt idx="193">
                  <c:v>0.38489903844616657</c:v>
                </c:pt>
                <c:pt idx="194">
                  <c:v>0.3808282963602091</c:v>
                </c:pt>
                <c:pt idx="195">
                  <c:v>0.37681985469200902</c:v>
                </c:pt>
                <c:pt idx="196">
                  <c:v>0.37287253464353148</c:v>
                </c:pt>
                <c:pt idx="197">
                  <c:v>0.36898518233966437</c:v>
                </c:pt>
                <c:pt idx="198">
                  <c:v>0.36515666830588889</c:v>
                </c:pt>
                <c:pt idx="199">
                  <c:v>0.36138588695365609</c:v>
                </c:pt>
                <c:pt idx="200">
                  <c:v>0.35767175607365281</c:v>
                </c:pt>
                <c:pt idx="201">
                  <c:v>0.35401321633710903</c:v>
                </c:pt>
                <c:pt idx="202">
                  <c:v>0.35040923080527242</c:v>
                </c:pt>
                <c:pt idx="203">
                  <c:v>0.34685878444714652</c:v>
                </c:pt>
                <c:pt idx="204">
                  <c:v>0.34336088366556877</c:v>
                </c:pt>
                <c:pt idx="205">
                  <c:v>0.33991455583168079</c:v>
                </c:pt>
                <c:pt idx="206">
                  <c:v>0.3365188488278234</c:v>
                </c:pt>
                <c:pt idx="207">
                  <c:v>0.33317283059887193</c:v>
                </c:pt>
                <c:pt idx="208">
                  <c:v>0.32987558871201039</c:v>
                </c:pt>
                <c:pt idx="209">
                  <c:v>0.32662622992492718</c:v>
                </c:pt>
                <c:pt idx="210">
                  <c:v>0.3234238797624035</c:v>
                </c:pt>
                <c:pt idx="211">
                  <c:v>0.32026768210125067</c:v>
                </c:pt>
                <c:pt idx="212">
                  <c:v>0.31715679876354558</c:v>
                </c:pt>
                <c:pt idx="213">
                  <c:v>0.31409040911809738</c:v>
                </c:pt>
                <c:pt idx="214">
                  <c:v>0.31106770969007769</c:v>
                </c:pt>
                <c:pt idx="215">
                  <c:v>0.30808791377872968</c:v>
                </c:pt>
                <c:pt idx="216">
                  <c:v>0.30515025108307331</c:v>
                </c:pt>
                <c:pt idx="217">
                  <c:v>0.30225396733550941</c:v>
                </c:pt>
                <c:pt idx="218">
                  <c:v>0.29939832394322702</c:v>
                </c:pt>
                <c:pt idx="219">
                  <c:v>0.2965825976373076</c:v>
                </c:pt>
                <c:pt idx="220">
                  <c:v>0.29380608012942061</c:v>
                </c:pt>
                <c:pt idx="221">
                  <c:v>0.29106807777599619</c:v>
                </c:pt>
                <c:pt idx="222">
                  <c:v>0.28836791124976408</c:v>
                </c:pt>
                <c:pt idx="223">
                  <c:v>0.28570491521853719</c:v>
                </c:pt>
                <c:pt idx="224">
                  <c:v>0.28307843803112509</c:v>
                </c:pt>
                <c:pt idx="225">
                  <c:v>0.28048784141025279</c:v>
                </c:pt>
                <c:pt idx="226">
                  <c:v>0.27793250015236542</c:v>
                </c:pt>
                <c:pt idx="227">
                  <c:v>0.27541180183419262</c:v>
                </c:pt>
                <c:pt idx="228">
                  <c:v>0.27292514652595212</c:v>
                </c:pt>
                <c:pt idx="229">
                  <c:v>0.27047194651106538</c:v>
                </c:pt>
                <c:pt idx="230">
                  <c:v>0.26805162601226279</c:v>
                </c:pt>
                <c:pt idx="231">
                  <c:v>0.26566362092395218</c:v>
                </c:pt>
                <c:pt idx="232">
                  <c:v>0.26330737855072978</c:v>
                </c:pt>
                <c:pt idx="233">
                  <c:v>0.26098235735190711</c:v>
                </c:pt>
                <c:pt idx="234">
                  <c:v>0.25868802669193258</c:v>
                </c:pt>
                <c:pt idx="235">
                  <c:v>0.25642386659658772</c:v>
                </c:pt>
                <c:pt idx="236">
                  <c:v>0.25418936751483262</c:v>
                </c:pt>
                <c:pt idx="237">
                  <c:v>0.25198403008618703</c:v>
                </c:pt>
                <c:pt idx="238">
                  <c:v>0.24980736491352301</c:v>
                </c:pt>
                <c:pt idx="239">
                  <c:v>0.2476588923411569</c:v>
                </c:pt>
                <c:pt idx="240">
                  <c:v>0.24553814223812179</c:v>
                </c:pt>
                <c:pt idx="241">
                  <c:v>0.24344465378650779</c:v>
                </c:pt>
                <c:pt idx="242">
                  <c:v>0.24137797527475799</c:v>
                </c:pt>
                <c:pt idx="243">
                  <c:v>0.23933766389580871</c:v>
                </c:pt>
                <c:pt idx="244">
                  <c:v>0.23732328554996501</c:v>
                </c:pt>
                <c:pt idx="245">
                  <c:v>0.23533441465240421</c:v>
                </c:pt>
                <c:pt idx="246">
                  <c:v>0.23337063394520249</c:v>
                </c:pt>
                <c:pt idx="247">
                  <c:v>0.23143153431378011</c:v>
                </c:pt>
                <c:pt idx="248">
                  <c:v>0.22951671460766249</c:v>
                </c:pt>
                <c:pt idx="249">
                  <c:v>0.2276257814654597</c:v>
                </c:pt>
                <c:pt idx="250">
                  <c:v>0.22575834914396339</c:v>
                </c:pt>
                <c:pt idx="251">
                  <c:v>0.22391403935126619</c:v>
                </c:pt>
                <c:pt idx="252">
                  <c:v>0.22209248108380911</c:v>
                </c:pt>
                <c:pt idx="253">
                  <c:v>0.22029331046726319</c:v>
                </c:pt>
                <c:pt idx="254">
                  <c:v>0.21851617060115691</c:v>
                </c:pt>
                <c:pt idx="255">
                  <c:v>0.21676071140715719</c:v>
                </c:pt>
                <c:pt idx="256">
                  <c:v>0.2150265894809204</c:v>
                </c:pt>
                <c:pt idx="257">
                  <c:v>0.2133134679474249</c:v>
                </c:pt>
                <c:pt idx="258">
                  <c:v>0.21162101631970451</c:v>
                </c:pt>
                <c:pt idx="259">
                  <c:v>0.20994891036089891</c:v>
                </c:pt>
                <c:pt idx="260">
                  <c:v>0.2082968319495431</c:v>
                </c:pt>
                <c:pt idx="261">
                  <c:v>0.20666446894801629</c:v>
                </c:pt>
                <c:pt idx="262">
                  <c:v>0.2050515150740746</c:v>
                </c:pt>
                <c:pt idx="263">
                  <c:v>0.20345766977539281</c:v>
                </c:pt>
                <c:pt idx="264">
                  <c:v>0.2018826381070426</c:v>
                </c:pt>
                <c:pt idx="265">
                  <c:v>0.20032613061183499</c:v>
                </c:pt>
                <c:pt idx="266">
                  <c:v>0.1987878632034582</c:v>
                </c:pt>
                <c:pt idx="267">
                  <c:v>0.197267557052343</c:v>
                </c:pt>
                <c:pt idx="268">
                  <c:v>0.1957649384741881</c:v>
                </c:pt>
                <c:pt idx="269">
                  <c:v>0.19427973882108199</c:v>
                </c:pt>
                <c:pt idx="270">
                  <c:v>0.19281169437515691</c:v>
                </c:pt>
                <c:pt idx="271">
                  <c:v>0.19136054624471299</c:v>
                </c:pt>
                <c:pt idx="272">
                  <c:v>0.1899260402627542</c:v>
                </c:pt>
                <c:pt idx="273">
                  <c:v>0.18850792688787349</c:v>
                </c:pt>
                <c:pt idx="274">
                  <c:v>0.1871059611074333</c:v>
                </c:pt>
                <c:pt idx="275">
                  <c:v>0.18571990234298349</c:v>
                </c:pt>
                <c:pt idx="276">
                  <c:v>0.18434951435786151</c:v>
                </c:pt>
                <c:pt idx="277">
                  <c:v>0.1829945651669232</c:v>
                </c:pt>
                <c:pt idx="278">
                  <c:v>0.18165482694834989</c:v>
                </c:pt>
                <c:pt idx="279">
                  <c:v>0.18033007595748321</c:v>
                </c:pt>
                <c:pt idx="280">
                  <c:v>0.17902009244263559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E-4D15-80EB-858B64F59F68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List2!$A$2:$A$282</c:f>
              <c:numCache>
                <c:formatCode>General</c:formatCode>
                <c:ptCount val="28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0.37000000000000011</c:v>
                </c:pt>
                <c:pt idx="8">
                  <c:v>0.38000000000000012</c:v>
                </c:pt>
                <c:pt idx="9">
                  <c:v>0.39000000000000012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0.46000000000000008</c:v>
                </c:pt>
                <c:pt idx="17">
                  <c:v>0.47000000000000008</c:v>
                </c:pt>
                <c:pt idx="18">
                  <c:v>0.48000000000000009</c:v>
                </c:pt>
                <c:pt idx="19">
                  <c:v>0.49000000000000021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</c:v>
                </c:pt>
                <c:pt idx="71">
                  <c:v>1.01</c:v>
                </c:pt>
                <c:pt idx="72">
                  <c:v>1.02</c:v>
                </c:pt>
                <c:pt idx="73">
                  <c:v>1.03</c:v>
                </c:pt>
                <c:pt idx="74">
                  <c:v>1.04</c:v>
                </c:pt>
                <c:pt idx="75">
                  <c:v>1.05</c:v>
                </c:pt>
                <c:pt idx="76">
                  <c:v>1.06</c:v>
                </c:pt>
                <c:pt idx="77">
                  <c:v>1.070000000000001</c:v>
                </c:pt>
                <c:pt idx="78">
                  <c:v>1.080000000000001</c:v>
                </c:pt>
                <c:pt idx="79">
                  <c:v>1.090000000000001</c:v>
                </c:pt>
                <c:pt idx="80">
                  <c:v>1.100000000000001</c:v>
                </c:pt>
                <c:pt idx="81">
                  <c:v>1.110000000000001</c:v>
                </c:pt>
                <c:pt idx="82">
                  <c:v>1.120000000000001</c:v>
                </c:pt>
                <c:pt idx="83">
                  <c:v>1.130000000000001</c:v>
                </c:pt>
                <c:pt idx="84">
                  <c:v>1.140000000000001</c:v>
                </c:pt>
                <c:pt idx="85">
                  <c:v>1.150000000000001</c:v>
                </c:pt>
                <c:pt idx="86">
                  <c:v>1.160000000000001</c:v>
                </c:pt>
                <c:pt idx="87">
                  <c:v>1.170000000000001</c:v>
                </c:pt>
                <c:pt idx="88">
                  <c:v>1.180000000000001</c:v>
                </c:pt>
                <c:pt idx="89">
                  <c:v>1.1900000000000011</c:v>
                </c:pt>
                <c:pt idx="90">
                  <c:v>1.2000000000000011</c:v>
                </c:pt>
                <c:pt idx="91">
                  <c:v>1.2100000000000011</c:v>
                </c:pt>
                <c:pt idx="92">
                  <c:v>1.2200000000000011</c:v>
                </c:pt>
                <c:pt idx="93">
                  <c:v>1.2300000000000011</c:v>
                </c:pt>
                <c:pt idx="94">
                  <c:v>1.2400000000000011</c:v>
                </c:pt>
                <c:pt idx="95">
                  <c:v>1.2500000000000011</c:v>
                </c:pt>
                <c:pt idx="96">
                  <c:v>1.2600000000000009</c:v>
                </c:pt>
                <c:pt idx="97">
                  <c:v>1.2700000000000009</c:v>
                </c:pt>
                <c:pt idx="98">
                  <c:v>1.2800000000000009</c:v>
                </c:pt>
                <c:pt idx="99">
                  <c:v>1.2900000000000009</c:v>
                </c:pt>
                <c:pt idx="100">
                  <c:v>1.3000000000000009</c:v>
                </c:pt>
                <c:pt idx="101">
                  <c:v>1.3100000000000009</c:v>
                </c:pt>
                <c:pt idx="102">
                  <c:v>1.320000000000001</c:v>
                </c:pt>
                <c:pt idx="103">
                  <c:v>1.330000000000001</c:v>
                </c:pt>
                <c:pt idx="104">
                  <c:v>1.340000000000001</c:v>
                </c:pt>
                <c:pt idx="105">
                  <c:v>1.350000000000001</c:v>
                </c:pt>
                <c:pt idx="106">
                  <c:v>1.360000000000001</c:v>
                </c:pt>
                <c:pt idx="107">
                  <c:v>1.370000000000001</c:v>
                </c:pt>
                <c:pt idx="108">
                  <c:v>1.380000000000001</c:v>
                </c:pt>
                <c:pt idx="109">
                  <c:v>1.390000000000001</c:v>
                </c:pt>
                <c:pt idx="110">
                  <c:v>1.400000000000001</c:v>
                </c:pt>
                <c:pt idx="111">
                  <c:v>1.410000000000001</c:v>
                </c:pt>
                <c:pt idx="112">
                  <c:v>1.420000000000001</c:v>
                </c:pt>
                <c:pt idx="113">
                  <c:v>1.430000000000001</c:v>
                </c:pt>
                <c:pt idx="114">
                  <c:v>1.4400000000000011</c:v>
                </c:pt>
                <c:pt idx="115">
                  <c:v>1.4500000000000011</c:v>
                </c:pt>
                <c:pt idx="116">
                  <c:v>1.4600000000000011</c:v>
                </c:pt>
                <c:pt idx="117">
                  <c:v>1.4700000000000011</c:v>
                </c:pt>
                <c:pt idx="118">
                  <c:v>1.4800000000000011</c:v>
                </c:pt>
                <c:pt idx="119">
                  <c:v>1.4900000000000011</c:v>
                </c:pt>
                <c:pt idx="120">
                  <c:v>1.5000000000000011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1.7600000000000009</c:v>
                </c:pt>
                <c:pt idx="147">
                  <c:v>1.7700000000000009</c:v>
                </c:pt>
                <c:pt idx="148">
                  <c:v>1.7800000000000009</c:v>
                </c:pt>
                <c:pt idx="149">
                  <c:v>1.7900000000000009</c:v>
                </c:pt>
                <c:pt idx="150">
                  <c:v>1.8000000000000009</c:v>
                </c:pt>
                <c:pt idx="151">
                  <c:v>1.8100000000000009</c:v>
                </c:pt>
                <c:pt idx="152">
                  <c:v>1.820000000000001</c:v>
                </c:pt>
                <c:pt idx="153">
                  <c:v>1.830000000000001</c:v>
                </c:pt>
                <c:pt idx="154">
                  <c:v>1.840000000000001</c:v>
                </c:pt>
                <c:pt idx="155">
                  <c:v>1.850000000000001</c:v>
                </c:pt>
                <c:pt idx="156">
                  <c:v>1.860000000000001</c:v>
                </c:pt>
                <c:pt idx="157">
                  <c:v>1.870000000000001</c:v>
                </c:pt>
                <c:pt idx="158">
                  <c:v>1.880000000000001</c:v>
                </c:pt>
                <c:pt idx="159">
                  <c:v>1.890000000000001</c:v>
                </c:pt>
                <c:pt idx="160">
                  <c:v>1.900000000000001</c:v>
                </c:pt>
                <c:pt idx="161">
                  <c:v>1.910000000000001</c:v>
                </c:pt>
                <c:pt idx="162">
                  <c:v>1.920000000000001</c:v>
                </c:pt>
                <c:pt idx="163">
                  <c:v>1.930000000000001</c:v>
                </c:pt>
                <c:pt idx="164">
                  <c:v>1.9400000000000011</c:v>
                </c:pt>
                <c:pt idx="165">
                  <c:v>1.9500000000000011</c:v>
                </c:pt>
                <c:pt idx="166">
                  <c:v>1.9600000000000011</c:v>
                </c:pt>
                <c:pt idx="167">
                  <c:v>1.9700000000000011</c:v>
                </c:pt>
                <c:pt idx="168">
                  <c:v>1.9800000000000011</c:v>
                </c:pt>
                <c:pt idx="169">
                  <c:v>1.9900000000000011</c:v>
                </c:pt>
                <c:pt idx="170">
                  <c:v>2.0000000000000009</c:v>
                </c:pt>
                <c:pt idx="171">
                  <c:v>2.0100000000000011</c:v>
                </c:pt>
                <c:pt idx="172">
                  <c:v>2.0200000000000009</c:v>
                </c:pt>
                <c:pt idx="173">
                  <c:v>2.0300000000000011</c:v>
                </c:pt>
                <c:pt idx="174">
                  <c:v>2.04</c:v>
                </c:pt>
                <c:pt idx="175">
                  <c:v>2.0499999999999998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2.08</c:v>
                </c:pt>
                <c:pt idx="179">
                  <c:v>2.089999999999999</c:v>
                </c:pt>
                <c:pt idx="180">
                  <c:v>2.0999999999999992</c:v>
                </c:pt>
                <c:pt idx="181">
                  <c:v>2.109999999999999</c:v>
                </c:pt>
                <c:pt idx="182">
                  <c:v>2.1199999999999992</c:v>
                </c:pt>
                <c:pt idx="183">
                  <c:v>2.129999999999999</c:v>
                </c:pt>
                <c:pt idx="184">
                  <c:v>2.1399999999999979</c:v>
                </c:pt>
                <c:pt idx="185">
                  <c:v>2.1499999999999981</c:v>
                </c:pt>
                <c:pt idx="186">
                  <c:v>2.1599999999999979</c:v>
                </c:pt>
                <c:pt idx="187">
                  <c:v>2.1699999999999982</c:v>
                </c:pt>
                <c:pt idx="188">
                  <c:v>2.1799999999999971</c:v>
                </c:pt>
                <c:pt idx="189">
                  <c:v>2.1899999999999968</c:v>
                </c:pt>
                <c:pt idx="190">
                  <c:v>2.1999999999999971</c:v>
                </c:pt>
                <c:pt idx="191">
                  <c:v>2.2099999999999969</c:v>
                </c:pt>
                <c:pt idx="192">
                  <c:v>2.2199999999999971</c:v>
                </c:pt>
                <c:pt idx="193">
                  <c:v>2.229999999999996</c:v>
                </c:pt>
                <c:pt idx="194">
                  <c:v>2.2399999999999962</c:v>
                </c:pt>
                <c:pt idx="195">
                  <c:v>2.249999999999996</c:v>
                </c:pt>
                <c:pt idx="196">
                  <c:v>2.2599999999999958</c:v>
                </c:pt>
                <c:pt idx="197">
                  <c:v>2.269999999999996</c:v>
                </c:pt>
                <c:pt idx="198">
                  <c:v>2.2799999999999949</c:v>
                </c:pt>
                <c:pt idx="199">
                  <c:v>2.2899999999999952</c:v>
                </c:pt>
                <c:pt idx="200">
                  <c:v>2.2999999999999949</c:v>
                </c:pt>
                <c:pt idx="201">
                  <c:v>2.3099999999999952</c:v>
                </c:pt>
                <c:pt idx="202">
                  <c:v>2.319999999999995</c:v>
                </c:pt>
                <c:pt idx="203">
                  <c:v>2.3299999999999939</c:v>
                </c:pt>
                <c:pt idx="204">
                  <c:v>2.3399999999999941</c:v>
                </c:pt>
                <c:pt idx="205">
                  <c:v>2.3499999999999939</c:v>
                </c:pt>
                <c:pt idx="206">
                  <c:v>2.3599999999999941</c:v>
                </c:pt>
                <c:pt idx="207">
                  <c:v>2.369999999999993</c:v>
                </c:pt>
                <c:pt idx="208">
                  <c:v>2.3799999999999928</c:v>
                </c:pt>
                <c:pt idx="209">
                  <c:v>2.389999999999993</c:v>
                </c:pt>
                <c:pt idx="210">
                  <c:v>2.3999999999999928</c:v>
                </c:pt>
                <c:pt idx="211">
                  <c:v>2.409999999999993</c:v>
                </c:pt>
                <c:pt idx="212">
                  <c:v>2.4199999999999919</c:v>
                </c:pt>
                <c:pt idx="213">
                  <c:v>2.4299999999999922</c:v>
                </c:pt>
                <c:pt idx="214">
                  <c:v>2.439999999999992</c:v>
                </c:pt>
                <c:pt idx="215">
                  <c:v>2.4499999999999922</c:v>
                </c:pt>
                <c:pt idx="216">
                  <c:v>2.459999999999992</c:v>
                </c:pt>
                <c:pt idx="217">
                  <c:v>2.4699999999999909</c:v>
                </c:pt>
                <c:pt idx="218">
                  <c:v>2.4799999999999911</c:v>
                </c:pt>
                <c:pt idx="219">
                  <c:v>2.4899999999999909</c:v>
                </c:pt>
                <c:pt idx="220">
                  <c:v>2.4999999999999911</c:v>
                </c:pt>
                <c:pt idx="221">
                  <c:v>2.50999999999999</c:v>
                </c:pt>
                <c:pt idx="222">
                  <c:v>2.5199999999999898</c:v>
                </c:pt>
                <c:pt idx="223">
                  <c:v>2.52999999999999</c:v>
                </c:pt>
                <c:pt idx="224">
                  <c:v>2.5399999999999898</c:v>
                </c:pt>
                <c:pt idx="225">
                  <c:v>2.5499999999999901</c:v>
                </c:pt>
                <c:pt idx="226">
                  <c:v>2.559999999999989</c:v>
                </c:pt>
                <c:pt idx="227">
                  <c:v>2.5699999999999892</c:v>
                </c:pt>
                <c:pt idx="228">
                  <c:v>2.579999999999989</c:v>
                </c:pt>
                <c:pt idx="229">
                  <c:v>2.5899999999999892</c:v>
                </c:pt>
                <c:pt idx="230">
                  <c:v>2.599999999999989</c:v>
                </c:pt>
                <c:pt idx="231">
                  <c:v>2.6099999999999879</c:v>
                </c:pt>
                <c:pt idx="232">
                  <c:v>2.6199999999999881</c:v>
                </c:pt>
                <c:pt idx="233">
                  <c:v>2.6299999999999879</c:v>
                </c:pt>
                <c:pt idx="234">
                  <c:v>2.6399999999999881</c:v>
                </c:pt>
                <c:pt idx="235">
                  <c:v>2.649999999999987</c:v>
                </c:pt>
                <c:pt idx="236">
                  <c:v>2.6599999999999868</c:v>
                </c:pt>
                <c:pt idx="237">
                  <c:v>2.6699999999999871</c:v>
                </c:pt>
                <c:pt idx="238">
                  <c:v>2.6799999999999868</c:v>
                </c:pt>
                <c:pt idx="239">
                  <c:v>2.6899999999999871</c:v>
                </c:pt>
                <c:pt idx="240">
                  <c:v>2.699999999999986</c:v>
                </c:pt>
                <c:pt idx="241">
                  <c:v>2.7099999999999862</c:v>
                </c:pt>
                <c:pt idx="242">
                  <c:v>2.719999999999986</c:v>
                </c:pt>
                <c:pt idx="243">
                  <c:v>2.7299999999999862</c:v>
                </c:pt>
                <c:pt idx="244">
                  <c:v>2.739999999999986</c:v>
                </c:pt>
                <c:pt idx="245">
                  <c:v>2.7499999999999849</c:v>
                </c:pt>
                <c:pt idx="246">
                  <c:v>2.7599999999999851</c:v>
                </c:pt>
                <c:pt idx="247">
                  <c:v>2.7699999999999849</c:v>
                </c:pt>
                <c:pt idx="248">
                  <c:v>2.7799999999999851</c:v>
                </c:pt>
                <c:pt idx="249">
                  <c:v>2.789999999999984</c:v>
                </c:pt>
                <c:pt idx="250">
                  <c:v>2.7999999999999838</c:v>
                </c:pt>
                <c:pt idx="251">
                  <c:v>2.8099999999999841</c:v>
                </c:pt>
                <c:pt idx="252">
                  <c:v>2.8199999999999839</c:v>
                </c:pt>
                <c:pt idx="253">
                  <c:v>2.8299999999999841</c:v>
                </c:pt>
                <c:pt idx="254">
                  <c:v>2.839999999999983</c:v>
                </c:pt>
                <c:pt idx="255">
                  <c:v>2.8499999999999832</c:v>
                </c:pt>
                <c:pt idx="256">
                  <c:v>2.859999999999983</c:v>
                </c:pt>
                <c:pt idx="257">
                  <c:v>2.8699999999999828</c:v>
                </c:pt>
                <c:pt idx="258">
                  <c:v>2.879999999999983</c:v>
                </c:pt>
                <c:pt idx="259">
                  <c:v>2.8899999999999819</c:v>
                </c:pt>
                <c:pt idx="260">
                  <c:v>2.8999999999999821</c:v>
                </c:pt>
                <c:pt idx="261">
                  <c:v>2.9099999999999819</c:v>
                </c:pt>
                <c:pt idx="262">
                  <c:v>2.9199999999999822</c:v>
                </c:pt>
                <c:pt idx="263">
                  <c:v>2.929999999999982</c:v>
                </c:pt>
                <c:pt idx="264">
                  <c:v>2.9399999999999809</c:v>
                </c:pt>
                <c:pt idx="265">
                  <c:v>2.9499999999999811</c:v>
                </c:pt>
                <c:pt idx="266">
                  <c:v>2.9599999999999809</c:v>
                </c:pt>
                <c:pt idx="267">
                  <c:v>2.9699999999999811</c:v>
                </c:pt>
                <c:pt idx="268">
                  <c:v>2.97999999999998</c:v>
                </c:pt>
                <c:pt idx="269">
                  <c:v>2.9899999999999798</c:v>
                </c:pt>
                <c:pt idx="270">
                  <c:v>2.99999999999998</c:v>
                </c:pt>
                <c:pt idx="271">
                  <c:v>3.0099999999999798</c:v>
                </c:pt>
                <c:pt idx="272">
                  <c:v>3.01999999999998</c:v>
                </c:pt>
                <c:pt idx="273">
                  <c:v>3.0299999999999789</c:v>
                </c:pt>
                <c:pt idx="274">
                  <c:v>3.0399999999999792</c:v>
                </c:pt>
                <c:pt idx="275">
                  <c:v>3.049999999999979</c:v>
                </c:pt>
                <c:pt idx="276">
                  <c:v>3.0599999999999792</c:v>
                </c:pt>
                <c:pt idx="277">
                  <c:v>3.069999999999979</c:v>
                </c:pt>
                <c:pt idx="278">
                  <c:v>3.0799999999999779</c:v>
                </c:pt>
                <c:pt idx="279">
                  <c:v>3.0899999999999781</c:v>
                </c:pt>
                <c:pt idx="280">
                  <c:v>3.0999999999999779</c:v>
                </c:pt>
              </c:numCache>
            </c:numRef>
          </c:xVal>
          <c:yVal>
            <c:numRef>
              <c:f>List2!$C$2:$C$282</c:f>
              <c:numCache>
                <c:formatCode>General</c:formatCode>
                <c:ptCount val="281"/>
                <c:pt idx="0">
                  <c:v>1.6928228967563561</c:v>
                </c:pt>
                <c:pt idx="1">
                  <c:v>1.705677983163117</c:v>
                </c:pt>
                <c:pt idx="2">
                  <c:v>1.719056663407402</c:v>
                </c:pt>
                <c:pt idx="3">
                  <c:v>1.7329090370970459</c:v>
                </c:pt>
                <c:pt idx="4">
                  <c:v>1.747187941938867</c:v>
                </c:pt>
                <c:pt idx="5">
                  <c:v>1.761848420070022</c:v>
                </c:pt>
                <c:pt idx="6">
                  <c:v>1.7768472696825739</c:v>
                </c:pt>
                <c:pt idx="7">
                  <c:v>1.7921426676089089</c:v>
                </c:pt>
                <c:pt idx="8">
                  <c:v>1.8076938515670911</c:v>
                </c:pt>
                <c:pt idx="9">
                  <c:v>1.823460853117157</c:v>
                </c:pt>
                <c:pt idx="10">
                  <c:v>1.8394042742151311</c:v>
                </c:pt>
                <c:pt idx="11">
                  <c:v>1.855485101691664</c:v>
                </c:pt>
                <c:pt idx="12">
                  <c:v>1.8716645551159941</c:v>
                </c:pt>
                <c:pt idx="13">
                  <c:v>1.887903964400296</c:v>
                </c:pt>
                <c:pt idx="14">
                  <c:v>1.9041646742048319</c:v>
                </c:pt>
                <c:pt idx="15">
                  <c:v>1.920407972758901</c:v>
                </c:pt>
                <c:pt idx="16">
                  <c:v>1.936595043145579</c:v>
                </c:pt>
                <c:pt idx="17">
                  <c:v>1.952686935432234</c:v>
                </c:pt>
                <c:pt idx="18">
                  <c:v>1.968644558281287</c:v>
                </c:pt>
                <c:pt idx="19">
                  <c:v>1.984428688860485</c:v>
                </c:pt>
                <c:pt idx="20">
                  <c:v>2</c:v>
                </c:pt>
                <c:pt idx="21">
                  <c:v>2.015319103623991</c:v>
                </c:pt>
                <c:pt idx="22">
                  <c:v>2.0303466095242602</c:v>
                </c:pt>
                <c:pt idx="23">
                  <c:v>2.0450431985496298</c:v>
                </c:pt>
                <c:pt idx="24">
                  <c:v>2.0593697092622869</c:v>
                </c:pt>
                <c:pt idx="25">
                  <c:v>2.0732872370666011</c:v>
                </c:pt>
                <c:pt idx="26">
                  <c:v>2.0867572447515319</c:v>
                </c:pt>
                <c:pt idx="27">
                  <c:v>2.0997416833092282</c:v>
                </c:pt>
                <c:pt idx="28">
                  <c:v>2.1122031218040509</c:v>
                </c:pt>
                <c:pt idx="29">
                  <c:v>2.1241048849724362</c:v>
                </c:pt>
                <c:pt idx="30">
                  <c:v>2.135411197138791</c:v>
                </c:pt>
                <c:pt idx="31">
                  <c:v>2.1460873309403401</c:v>
                </c:pt>
                <c:pt idx="32">
                  <c:v>2.15609975926828</c:v>
                </c:pt>
                <c:pt idx="33">
                  <c:v>2.165416308757925</c:v>
                </c:pt>
                <c:pt idx="34">
                  <c:v>2.1740063131000928</c:v>
                </c:pt>
                <c:pt idx="35">
                  <c:v>2.1818407644034341</c:v>
                </c:pt>
                <c:pt idx="36">
                  <c:v>2.1888924608154259</c:v>
                </c:pt>
                <c:pt idx="37">
                  <c:v>2.195136148611097</c:v>
                </c:pt>
                <c:pt idx="38">
                  <c:v>2.2005486569849348</c:v>
                </c:pt>
                <c:pt idx="39">
                  <c:v>2.2051090238343769</c:v>
                </c:pt>
                <c:pt idx="40">
                  <c:v>2.20879861090327</c:v>
                </c:pt>
                <c:pt idx="41">
                  <c:v>2.2116012067607191</c:v>
                </c:pt>
                <c:pt idx="42">
                  <c:v>2.2135031162239511</c:v>
                </c:pt>
                <c:pt idx="43">
                  <c:v>2.214493234991616</c:v>
                </c:pt>
                <c:pt idx="44">
                  <c:v>2.2145631084340418</c:v>
                </c:pt>
                <c:pt idx="45">
                  <c:v>2.2137069736863788</c:v>
                </c:pt>
                <c:pt idx="46">
                  <c:v>2.2119217844057482</c:v>
                </c:pt>
                <c:pt idx="47">
                  <c:v>2.209207217780401</c:v>
                </c:pt>
                <c:pt idx="48">
                  <c:v>2.2055656636131231</c:v>
                </c:pt>
                <c:pt idx="49">
                  <c:v>2.2010021955379062</c:v>
                </c:pt>
                <c:pt idx="50">
                  <c:v>2.1955245246636839</c:v>
                </c:pt>
                <c:pt idx="51">
                  <c:v>2.189142936166776</c:v>
                </c:pt>
                <c:pt idx="52">
                  <c:v>2.1818702095702411</c:v>
                </c:pt>
                <c:pt idx="53">
                  <c:v>2.173721523649359</c:v>
                </c:pt>
                <c:pt idx="54">
                  <c:v>2.164714347084153</c:v>
                </c:pt>
                <c:pt idx="55">
                  <c:v>2.1548683161390949</c:v>
                </c:pt>
                <c:pt idx="56">
                  <c:v>2.144205100784355</c:v>
                </c:pt>
                <c:pt idx="57">
                  <c:v>2.1327482607801569</c:v>
                </c:pt>
                <c:pt idx="58">
                  <c:v>2.1205230933249939</c:v>
                </c:pt>
                <c:pt idx="59">
                  <c:v>2.1075564739190829</c:v>
                </c:pt>
                <c:pt idx="60">
                  <c:v>2.093876692116786</c:v>
                </c:pt>
                <c:pt idx="61">
                  <c:v>2.0795132838367478</c:v>
                </c:pt>
                <c:pt idx="62">
                  <c:v>2.0644968618677</c:v>
                </c:pt>
                <c:pt idx="63">
                  <c:v>2.048858946153211</c:v>
                </c:pt>
                <c:pt idx="64">
                  <c:v>2.032631795362799</c:v>
                </c:pt>
                <c:pt idx="65">
                  <c:v>2.0158482411622449</c:v>
                </c:pt>
                <c:pt idx="66">
                  <c:v>1.998541526485961</c:v>
                </c:pt>
                <c:pt idx="67">
                  <c:v>1.9807451489918559</c:v>
                </c:pt>
                <c:pt idx="68">
                  <c:v>1.962492710747487</c:v>
                </c:pt>
                <c:pt idx="69">
                  <c:v>1.9438177750585961</c:v>
                </c:pt>
                <c:pt idx="70">
                  <c:v>1.924753731210284</c:v>
                </c:pt>
                <c:pt idx="71">
                  <c:v>1.9053336677499479</c:v>
                </c:pt>
                <c:pt idx="72">
                  <c:v>1.8855902548021639</c:v>
                </c:pt>
                <c:pt idx="73">
                  <c:v>1.8655556357712471</c:v>
                </c:pt>
                <c:pt idx="74">
                  <c:v>1.845261328659116</c:v>
                </c:pt>
                <c:pt idx="75">
                  <c:v>1.824738137106021</c:v>
                </c:pt>
                <c:pt idx="76">
                  <c:v>1.8040160711507951</c:v>
                </c:pt>
                <c:pt idx="77">
                  <c:v>1.7831242776066549</c:v>
                </c:pt>
                <c:pt idx="78">
                  <c:v>1.7620909798586719</c:v>
                </c:pt>
                <c:pt idx="79">
                  <c:v>1.7409434268103281</c:v>
                </c:pt>
                <c:pt idx="80">
                  <c:v>1.7197078506390471</c:v>
                </c:pt>
                <c:pt idx="81">
                  <c:v>1.698409432964177</c:v>
                </c:pt>
                <c:pt idx="82">
                  <c:v>1.677072278985184</c:v>
                </c:pt>
                <c:pt idx="83">
                  <c:v>1.6557193991123491</c:v>
                </c:pt>
                <c:pt idx="84">
                  <c:v>1.6343726975863551</c:v>
                </c:pt>
                <c:pt idx="85">
                  <c:v>1.6130529675661249</c:v>
                </c:pt>
                <c:pt idx="86">
                  <c:v>1.5917798921553079</c:v>
                </c:pt>
                <c:pt idx="87">
                  <c:v>1.5705720508360139</c:v>
                </c:pt>
                <c:pt idx="88">
                  <c:v>1.549446930783045</c:v>
                </c:pt>
                <c:pt idx="89">
                  <c:v>1.528420942541965</c:v>
                </c:pt>
                <c:pt idx="90">
                  <c:v>1.507509439569132</c:v>
                </c:pt>
                <c:pt idx="91">
                  <c:v>1.486726741150505</c:v>
                </c:pt>
                <c:pt idx="92">
                  <c:v>1.466086158237849</c:v>
                </c:pt>
                <c:pt idx="93">
                  <c:v>1.4456000217651419</c:v>
                </c:pt>
                <c:pt idx="94">
                  <c:v>1.42527971303408</c:v>
                </c:pt>
                <c:pt idx="95">
                  <c:v>1.4051356957847569</c:v>
                </c:pt>
                <c:pt idx="96">
                  <c:v>1.385177549595568</c:v>
                </c:pt>
                <c:pt idx="97">
                  <c:v>1.3654140042845599</c:v>
                </c:pt>
                <c:pt idx="98">
                  <c:v>1.345852975012511</c:v>
                </c:pt>
                <c:pt idx="99">
                  <c:v>1.3265015978156121</c:v>
                </c:pt>
                <c:pt idx="100">
                  <c:v>1.307366265322474</c:v>
                </c:pt>
                <c:pt idx="101">
                  <c:v>1.2884526624360619</c:v>
                </c:pt>
                <c:pt idx="102">
                  <c:v>1.269765801785925</c:v>
                </c:pt>
                <c:pt idx="103">
                  <c:v>1.251310058779548</c:v>
                </c:pt>
                <c:pt idx="104">
                  <c:v>1.233089206103805</c:v>
                </c:pt>
                <c:pt idx="105">
                  <c:v>1.2151064475481279</c:v>
                </c:pt>
                <c:pt idx="106">
                  <c:v>1.197364451040303</c:v>
                </c:pt>
                <c:pt idx="107">
                  <c:v>1.179865380803496</c:v>
                </c:pt>
                <c:pt idx="108">
                  <c:v>1.162610928559475</c:v>
                </c:pt>
                <c:pt idx="109">
                  <c:v>1.1456023437178371</c:v>
                </c:pt>
                <c:pt idx="110">
                  <c:v>1.1288404625045581</c:v>
                </c:pt>
                <c:pt idx="111">
                  <c:v>1.112325735995352</c:v>
                </c:pt>
                <c:pt idx="112">
                  <c:v>1.09605825703021</c:v>
                </c:pt>
                <c:pt idx="113">
                  <c:v>1.0800377859952179</c:v>
                </c:pt>
                <c:pt idx="114">
                  <c:v>1.064263775466286</c:v>
                </c:pt>
                <c:pt idx="115">
                  <c:v>1.048735393716991</c:v>
                </c:pt>
                <c:pt idx="116">
                  <c:v>1.0334515470992409</c:v>
                </c:pt>
                <c:pt idx="117">
                  <c:v>1.01841090131115</c:v>
                </c:pt>
                <c:pt idx="118">
                  <c:v>1.003611901571295</c:v>
                </c:pt>
                <c:pt idx="119">
                  <c:v>0.98905279172263472</c:v>
                </c:pt>
                <c:pt idx="120">
                  <c:v>0.97473163229271043</c:v>
                </c:pt>
                <c:pt idx="121">
                  <c:v>0.96064631753953322</c:v>
                </c:pt>
                <c:pt idx="122">
                  <c:v>0.94679459151475376</c:v>
                </c:pt>
                <c:pt idx="123">
                  <c:v>0.93317406317742113</c:v>
                </c:pt>
                <c:pt idx="124">
                  <c:v>0.91978222059289738</c:v>
                </c:pt>
                <c:pt idx="125">
                  <c:v>0.9066164442523601</c:v>
                </c:pt>
                <c:pt idx="126">
                  <c:v>0.89367401954886072</c:v>
                </c:pt>
                <c:pt idx="127">
                  <c:v>0.88095214844612413</c:v>
                </c:pt>
                <c:pt idx="128">
                  <c:v>0.86844796037623717</c:v>
                </c:pt>
                <c:pt idx="129">
                  <c:v>0.85615852240212786</c:v>
                </c:pt>
                <c:pt idx="130">
                  <c:v>0.84408084868026656</c:v>
                </c:pt>
                <c:pt idx="131">
                  <c:v>0.83221190925842214</c:v>
                </c:pt>
                <c:pt idx="132">
                  <c:v>0.82054863824255286</c:v>
                </c:pt>
                <c:pt idx="133">
                  <c:v>0.80908794136605555</c:v>
                </c:pt>
                <c:pt idx="134">
                  <c:v>0.79782670299364855</c:v>
                </c:pt>
                <c:pt idx="135">
                  <c:v>0.78676179259114687</c:v>
                </c:pt>
                <c:pt idx="136">
                  <c:v>0.77589007069132121</c:v>
                </c:pt>
                <c:pt idx="137">
                  <c:v>0.76520839438491695</c:v>
                </c:pt>
                <c:pt idx="138">
                  <c:v>0.75471362236478279</c:v>
                </c:pt>
                <c:pt idx="139">
                  <c:v>0.74440261954990483</c:v>
                </c:pt>
                <c:pt idx="140">
                  <c:v>0.73427226131498713</c:v>
                </c:pt>
                <c:pt idx="141">
                  <c:v>0.72431943735008075</c:v>
                </c:pt>
                <c:pt idx="142">
                  <c:v>0.71454105517360478</c:v>
                </c:pt>
                <c:pt idx="143">
                  <c:v>0.70493404332100329</c:v>
                </c:pt>
                <c:pt idx="144">
                  <c:v>0.69549535423016207</c:v>
                </c:pt>
                <c:pt idx="145">
                  <c:v>0.68622196684364589</c:v>
                </c:pt>
                <c:pt idx="146">
                  <c:v>0.67711088894676275</c:v>
                </c:pt>
                <c:pt idx="147">
                  <c:v>0.66815915925945457</c:v>
                </c:pt>
                <c:pt idx="148">
                  <c:v>0.65936384929902314</c:v>
                </c:pt>
                <c:pt idx="149">
                  <c:v>0.65072206502976382</c:v>
                </c:pt>
                <c:pt idx="150">
                  <c:v>0.64223094831465788</c:v>
                </c:pt>
                <c:pt idx="151">
                  <c:v>0.63388767818341218</c:v>
                </c:pt>
                <c:pt idx="152">
                  <c:v>0.62568947193028857</c:v>
                </c:pt>
                <c:pt idx="153">
                  <c:v>0.61763358605436836</c:v>
                </c:pt>
                <c:pt idx="154">
                  <c:v>0.60971731705413601</c:v>
                </c:pt>
                <c:pt idx="155">
                  <c:v>0.60193800208753445</c:v>
                </c:pt>
                <c:pt idx="156">
                  <c:v>0.59429301950795332</c:v>
                </c:pt>
                <c:pt idx="157">
                  <c:v>0.58677978928595742</c:v>
                </c:pt>
                <c:pt idx="158">
                  <c:v>0.57939577332592973</c:v>
                </c:pt>
                <c:pt idx="159">
                  <c:v>0.57213847568622656</c:v>
                </c:pt>
                <c:pt idx="160">
                  <c:v>0.56500544271086461</c:v>
                </c:pt>
                <c:pt idx="161">
                  <c:v>0.55799426308024991</c:v>
                </c:pt>
                <c:pt idx="162">
                  <c:v>0.55110256778794087</c:v>
                </c:pt>
                <c:pt idx="163">
                  <c:v>0.54432803004998087</c:v>
                </c:pt>
                <c:pt idx="164">
                  <c:v>0.53766836515288341</c:v>
                </c:pt>
                <c:pt idx="165">
                  <c:v>0.53112133024593522</c:v>
                </c:pt>
                <c:pt idx="166">
                  <c:v>0.52468472408309208</c:v>
                </c:pt>
                <c:pt idx="167">
                  <c:v>0.51835638671936857</c:v>
                </c:pt>
                <c:pt idx="168">
                  <c:v>0.51213419916627578</c:v>
                </c:pt>
                <c:pt idx="169">
                  <c:v>0.50601608301053658</c:v>
                </c:pt>
                <c:pt idx="170">
                  <c:v>0.49999999999999922</c:v>
                </c:pt>
                <c:pt idx="171">
                  <c:v>0.49408395160038188</c:v>
                </c:pt>
                <c:pt idx="172">
                  <c:v>0.48826597852621578</c:v>
                </c:pt>
                <c:pt idx="173">
                  <c:v>0.48254416024909969</c:v>
                </c:pt>
                <c:pt idx="174">
                  <c:v>0.47691661448613942</c:v>
                </c:pt>
                <c:pt idx="175">
                  <c:v>0.47138149667123558</c:v>
                </c:pt>
                <c:pt idx="176">
                  <c:v>0.46593699941166478</c:v>
                </c:pt>
                <c:pt idx="177">
                  <c:v>0.4605813519322145</c:v>
                </c:pt>
                <c:pt idx="178">
                  <c:v>0.45531281950895103</c:v>
                </c:pt>
                <c:pt idx="179">
                  <c:v>0.4501297028945318</c:v>
                </c:pt>
                <c:pt idx="180">
                  <c:v>0.44503033773681422</c:v>
                </c:pt>
                <c:pt idx="181">
                  <c:v>0.44001309399237298</c:v>
                </c:pt>
                <c:pt idx="182">
                  <c:v>0.43507637533639909</c:v>
                </c:pt>
                <c:pt idx="183">
                  <c:v>0.43021861857032578</c:v>
                </c:pt>
                <c:pt idx="184">
                  <c:v>0.42543829302841463</c:v>
                </c:pt>
                <c:pt idx="185">
                  <c:v>0.4207338999844174</c:v>
                </c:pt>
                <c:pt idx="186">
                  <c:v>0.41610397205934052</c:v>
                </c:pt>
                <c:pt idx="187">
                  <c:v>0.4115470726312298</c:v>
                </c:pt>
                <c:pt idx="188">
                  <c:v>0.40706179524781649</c:v>
                </c:pt>
                <c:pt idx="189">
                  <c:v>0.40264676304278252</c:v>
                </c:pt>
                <c:pt idx="190">
                  <c:v>0.3983006281563225</c:v>
                </c:pt>
                <c:pt idx="191">
                  <c:v>0.39402207116061821</c:v>
                </c:pt>
                <c:pt idx="192">
                  <c:v>0.38980980049077107</c:v>
                </c:pt>
                <c:pt idx="193">
                  <c:v>0.38566255188167908</c:v>
                </c:pt>
                <c:pt idx="194">
                  <c:v>0.38157908781129468</c:v>
                </c:pt>
                <c:pt idx="195">
                  <c:v>0.37755819695064008</c:v>
                </c:pt>
                <c:pt idx="196">
                  <c:v>0.3735986936209213</c:v>
                </c:pt>
                <c:pt idx="197">
                  <c:v>0.36969941725802641</c:v>
                </c:pt>
                <c:pt idx="198">
                  <c:v>0.36585923188466241</c:v>
                </c:pt>
                <c:pt idx="199">
                  <c:v>0.36207702559034771</c:v>
                </c:pt>
                <c:pt idx="200">
                  <c:v>0.35835171001943661</c:v>
                </c:pt>
                <c:pt idx="201">
                  <c:v>0.35468221986733001</c:v>
                </c:pt>
                <c:pt idx="202">
                  <c:v>0.3510675123849929</c:v>
                </c:pt>
                <c:pt idx="203">
                  <c:v>0.34750656689187381</c:v>
                </c:pt>
                <c:pt idx="204">
                  <c:v>0.34399838429729829</c:v>
                </c:pt>
                <c:pt idx="205">
                  <c:v>0.34054198663038682</c:v>
                </c:pt>
                <c:pt idx="206">
                  <c:v>0.33713641657852761</c:v>
                </c:pt>
                <c:pt idx="207">
                  <c:v>0.33378073703441552</c:v>
                </c:pt>
                <c:pt idx="208">
                  <c:v>0.33047403065165248</c:v>
                </c:pt>
                <c:pt idx="209">
                  <c:v>0.32721539940889249</c:v>
                </c:pt>
                <c:pt idx="210">
                  <c:v>0.32400396418249389</c:v>
                </c:pt>
                <c:pt idx="211">
                  <c:v>0.32083886432763858</c:v>
                </c:pt>
                <c:pt idx="212">
                  <c:v>0.31771925726785871</c:v>
                </c:pt>
                <c:pt idx="213">
                  <c:v>0.31464431809290561</c:v>
                </c:pt>
                <c:pt idx="214">
                  <c:v>0.31161323916488659</c:v>
                </c:pt>
                <c:pt idx="215">
                  <c:v>0.30862522973258733</c:v>
                </c:pt>
                <c:pt idx="216">
                  <c:v>0.30567951555388623</c:v>
                </c:pt>
                <c:pt idx="217">
                  <c:v>0.30277533852617139</c:v>
                </c:pt>
                <c:pt idx="218">
                  <c:v>0.29991195632465062</c:v>
                </c:pt>
                <c:pt idx="219">
                  <c:v>0.29708864204845548</c:v>
                </c:pt>
                <c:pt idx="220">
                  <c:v>0.29430468387442349</c:v>
                </c:pt>
                <c:pt idx="221">
                  <c:v>0.29155938471844772</c:v>
                </c:pt>
                <c:pt idx="222">
                  <c:v>0.28885206190427409</c:v>
                </c:pt>
                <c:pt idx="223">
                  <c:v>0.28618204683963122</c:v>
                </c:pt>
                <c:pt idx="224">
                  <c:v>0.28354868469956429</c:v>
                </c:pt>
                <c:pt idx="225">
                  <c:v>0.28095133411685719</c:v>
                </c:pt>
                <c:pt idx="226">
                  <c:v>0.27838936687941251</c:v>
                </c:pt>
                <c:pt idx="227">
                  <c:v>0.27586216763446753</c:v>
                </c:pt>
                <c:pt idx="228">
                  <c:v>0.27336913359951798</c:v>
                </c:pt>
                <c:pt idx="229">
                  <c:v>0.27090967427982482</c:v>
                </c:pt>
                <c:pt idx="230">
                  <c:v>0.26848321119237628</c:v>
                </c:pt>
                <c:pt idx="231">
                  <c:v>0.26608917759617973</c:v>
                </c:pt>
                <c:pt idx="232">
                  <c:v>0.26372701822875672</c:v>
                </c:pt>
                <c:pt idx="233">
                  <c:v>0.26139618904871731</c:v>
                </c:pt>
                <c:pt idx="234">
                  <c:v>0.25909615698428728</c:v>
                </c:pt>
                <c:pt idx="235">
                  <c:v>0.25682639968766707</c:v>
                </c:pt>
                <c:pt idx="236">
                  <c:v>0.25458640529509641</c:v>
                </c:pt>
                <c:pt idx="237">
                  <c:v>0.25237567219250778</c:v>
                </c:pt>
                <c:pt idx="238">
                  <c:v>0.25019370878664488</c:v>
                </c:pt>
                <c:pt idx="239">
                  <c:v>0.24804003328152949</c:v>
                </c:pt>
                <c:pt idx="240">
                  <c:v>0.24591417346015931</c:v>
                </c:pt>
                <c:pt idx="241">
                  <c:v>0.24381566647132019</c:v>
                </c:pt>
                <c:pt idx="242">
                  <c:v>0.2417440586214018</c:v>
                </c:pt>
                <c:pt idx="243">
                  <c:v>0.23969890517109971</c:v>
                </c:pt>
                <c:pt idx="244">
                  <c:v>0.23767977013689809</c:v>
                </c:pt>
                <c:pt idx="245">
                  <c:v>0.23568622609722201</c:v>
                </c:pt>
                <c:pt idx="246">
                  <c:v>0.23371785400315279</c:v>
                </c:pt>
                <c:pt idx="247">
                  <c:v>0.23177424299360189</c:v>
                </c:pt>
                <c:pt idx="248">
                  <c:v>0.22985499021483841</c:v>
                </c:pt>
                <c:pt idx="249">
                  <c:v>0.22795970064427251</c:v>
                </c:pt>
                <c:pt idx="250">
                  <c:v>0.2260879869183916</c:v>
                </c:pt>
                <c:pt idx="251">
                  <c:v>0.22423946916475371</c:v>
                </c:pt>
                <c:pt idx="252">
                  <c:v>0.22241377483794239</c:v>
                </c:pt>
                <c:pt idx="253">
                  <c:v>0.22061053855938939</c:v>
                </c:pt>
                <c:pt idx="254">
                  <c:v>0.21882940196097311</c:v>
                </c:pt>
                <c:pt idx="255">
                  <c:v>0.21707001353230129</c:v>
                </c:pt>
                <c:pt idx="256">
                  <c:v>0.21533202847159549</c:v>
                </c:pt>
                <c:pt idx="257">
                  <c:v>0.2136151085400825</c:v>
                </c:pt>
                <c:pt idx="258">
                  <c:v>0.21191892191981729</c:v>
                </c:pt>
                <c:pt idx="259">
                  <c:v>0.21024314307484801</c:v>
                </c:pt>
                <c:pt idx="260">
                  <c:v>0.2085874526156466</c:v>
                </c:pt>
                <c:pt idx="261">
                  <c:v>0.2069515371667244</c:v>
                </c:pt>
                <c:pt idx="262">
                  <c:v>0.2053350892373558</c:v>
                </c:pt>
                <c:pt idx="263">
                  <c:v>0.20373780709533459</c:v>
                </c:pt>
                <c:pt idx="264">
                  <c:v>0.20215939464368959</c:v>
                </c:pt>
                <c:pt idx="265">
                  <c:v>0.200599561300287</c:v>
                </c:pt>
                <c:pt idx="266">
                  <c:v>0.19905802188024979</c:v>
                </c:pt>
                <c:pt idx="267">
                  <c:v>0.19753449648112531</c:v>
                </c:pt>
                <c:pt idx="268">
                  <c:v>0.19602871037073299</c:v>
                </c:pt>
                <c:pt idx="269">
                  <c:v>0.1945403938776287</c:v>
                </c:pt>
                <c:pt idx="270">
                  <c:v>0.1930692822841189</c:v>
                </c:pt>
                <c:pt idx="271">
                  <c:v>0.19161511572176601</c:v>
                </c:pt>
                <c:pt idx="272">
                  <c:v>0.19017763906931939</c:v>
                </c:pt>
                <c:pt idx="273">
                  <c:v>0.1887566018530176</c:v>
                </c:pt>
                <c:pt idx="274">
                  <c:v>0.18735175814919861</c:v>
                </c:pt>
                <c:pt idx="275">
                  <c:v>0.1859628664891663</c:v>
                </c:pt>
                <c:pt idx="276">
                  <c:v>0.1845896897662537</c:v>
                </c:pt>
                <c:pt idx="277">
                  <c:v>0.18323199514503241</c:v>
                </c:pt>
                <c:pt idx="278">
                  <c:v>0.181889553972614</c:v>
                </c:pt>
                <c:pt idx="279">
                  <c:v>0.18056214169199131</c:v>
                </c:pt>
                <c:pt idx="280">
                  <c:v>0.17924953775737221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E-4D15-80EB-858B64F5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1248"/>
        <c:axId val="134034160"/>
      </c:scatterChart>
      <c:valAx>
        <c:axId val="1340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34160"/>
        <c:crosses val="autoZero"/>
        <c:crossBetween val="midCat"/>
      </c:valAx>
      <c:valAx>
        <c:axId val="1340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</a:t>
            </a:r>
            <a:r>
              <a:rPr lang="ru-RU" baseline="0"/>
              <a:t> ДУ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y(h /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List2!$A$2:$A$282</c:f>
              <c:numCache>
                <c:formatCode>General</c:formatCode>
                <c:ptCount val="28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0.37000000000000011</c:v>
                </c:pt>
                <c:pt idx="8">
                  <c:v>0.38000000000000012</c:v>
                </c:pt>
                <c:pt idx="9">
                  <c:v>0.39000000000000012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0.46000000000000008</c:v>
                </c:pt>
                <c:pt idx="17">
                  <c:v>0.47000000000000008</c:v>
                </c:pt>
                <c:pt idx="18">
                  <c:v>0.48000000000000009</c:v>
                </c:pt>
                <c:pt idx="19">
                  <c:v>0.49000000000000021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</c:v>
                </c:pt>
                <c:pt idx="71">
                  <c:v>1.01</c:v>
                </c:pt>
                <c:pt idx="72">
                  <c:v>1.02</c:v>
                </c:pt>
                <c:pt idx="73">
                  <c:v>1.03</c:v>
                </c:pt>
                <c:pt idx="74">
                  <c:v>1.04</c:v>
                </c:pt>
                <c:pt idx="75">
                  <c:v>1.05</c:v>
                </c:pt>
                <c:pt idx="76">
                  <c:v>1.06</c:v>
                </c:pt>
                <c:pt idx="77">
                  <c:v>1.070000000000001</c:v>
                </c:pt>
                <c:pt idx="78">
                  <c:v>1.080000000000001</c:v>
                </c:pt>
                <c:pt idx="79">
                  <c:v>1.090000000000001</c:v>
                </c:pt>
                <c:pt idx="80">
                  <c:v>1.100000000000001</c:v>
                </c:pt>
                <c:pt idx="81">
                  <c:v>1.110000000000001</c:v>
                </c:pt>
                <c:pt idx="82">
                  <c:v>1.120000000000001</c:v>
                </c:pt>
                <c:pt idx="83">
                  <c:v>1.130000000000001</c:v>
                </c:pt>
                <c:pt idx="84">
                  <c:v>1.140000000000001</c:v>
                </c:pt>
                <c:pt idx="85">
                  <c:v>1.150000000000001</c:v>
                </c:pt>
                <c:pt idx="86">
                  <c:v>1.160000000000001</c:v>
                </c:pt>
                <c:pt idx="87">
                  <c:v>1.170000000000001</c:v>
                </c:pt>
                <c:pt idx="88">
                  <c:v>1.180000000000001</c:v>
                </c:pt>
                <c:pt idx="89">
                  <c:v>1.1900000000000011</c:v>
                </c:pt>
                <c:pt idx="90">
                  <c:v>1.2000000000000011</c:v>
                </c:pt>
                <c:pt idx="91">
                  <c:v>1.2100000000000011</c:v>
                </c:pt>
                <c:pt idx="92">
                  <c:v>1.2200000000000011</c:v>
                </c:pt>
                <c:pt idx="93">
                  <c:v>1.2300000000000011</c:v>
                </c:pt>
                <c:pt idx="94">
                  <c:v>1.2400000000000011</c:v>
                </c:pt>
                <c:pt idx="95">
                  <c:v>1.2500000000000011</c:v>
                </c:pt>
                <c:pt idx="96">
                  <c:v>1.2600000000000009</c:v>
                </c:pt>
                <c:pt idx="97">
                  <c:v>1.2700000000000009</c:v>
                </c:pt>
                <c:pt idx="98">
                  <c:v>1.2800000000000009</c:v>
                </c:pt>
                <c:pt idx="99">
                  <c:v>1.2900000000000009</c:v>
                </c:pt>
                <c:pt idx="100">
                  <c:v>1.3000000000000009</c:v>
                </c:pt>
                <c:pt idx="101">
                  <c:v>1.3100000000000009</c:v>
                </c:pt>
                <c:pt idx="102">
                  <c:v>1.320000000000001</c:v>
                </c:pt>
                <c:pt idx="103">
                  <c:v>1.330000000000001</c:v>
                </c:pt>
                <c:pt idx="104">
                  <c:v>1.340000000000001</c:v>
                </c:pt>
                <c:pt idx="105">
                  <c:v>1.350000000000001</c:v>
                </c:pt>
                <c:pt idx="106">
                  <c:v>1.360000000000001</c:v>
                </c:pt>
                <c:pt idx="107">
                  <c:v>1.370000000000001</c:v>
                </c:pt>
                <c:pt idx="108">
                  <c:v>1.380000000000001</c:v>
                </c:pt>
                <c:pt idx="109">
                  <c:v>1.390000000000001</c:v>
                </c:pt>
                <c:pt idx="110">
                  <c:v>1.400000000000001</c:v>
                </c:pt>
                <c:pt idx="111">
                  <c:v>1.410000000000001</c:v>
                </c:pt>
                <c:pt idx="112">
                  <c:v>1.420000000000001</c:v>
                </c:pt>
                <c:pt idx="113">
                  <c:v>1.430000000000001</c:v>
                </c:pt>
                <c:pt idx="114">
                  <c:v>1.4400000000000011</c:v>
                </c:pt>
                <c:pt idx="115">
                  <c:v>1.4500000000000011</c:v>
                </c:pt>
                <c:pt idx="116">
                  <c:v>1.4600000000000011</c:v>
                </c:pt>
                <c:pt idx="117">
                  <c:v>1.4700000000000011</c:v>
                </c:pt>
                <c:pt idx="118">
                  <c:v>1.4800000000000011</c:v>
                </c:pt>
                <c:pt idx="119">
                  <c:v>1.4900000000000011</c:v>
                </c:pt>
                <c:pt idx="120">
                  <c:v>1.5000000000000011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1.7600000000000009</c:v>
                </c:pt>
                <c:pt idx="147">
                  <c:v>1.7700000000000009</c:v>
                </c:pt>
                <c:pt idx="148">
                  <c:v>1.7800000000000009</c:v>
                </c:pt>
                <c:pt idx="149">
                  <c:v>1.7900000000000009</c:v>
                </c:pt>
                <c:pt idx="150">
                  <c:v>1.8000000000000009</c:v>
                </c:pt>
                <c:pt idx="151">
                  <c:v>1.8100000000000009</c:v>
                </c:pt>
                <c:pt idx="152">
                  <c:v>1.820000000000001</c:v>
                </c:pt>
                <c:pt idx="153">
                  <c:v>1.830000000000001</c:v>
                </c:pt>
                <c:pt idx="154">
                  <c:v>1.840000000000001</c:v>
                </c:pt>
                <c:pt idx="155">
                  <c:v>1.850000000000001</c:v>
                </c:pt>
                <c:pt idx="156">
                  <c:v>1.860000000000001</c:v>
                </c:pt>
                <c:pt idx="157">
                  <c:v>1.870000000000001</c:v>
                </c:pt>
                <c:pt idx="158">
                  <c:v>1.880000000000001</c:v>
                </c:pt>
                <c:pt idx="159">
                  <c:v>1.890000000000001</c:v>
                </c:pt>
                <c:pt idx="160">
                  <c:v>1.900000000000001</c:v>
                </c:pt>
                <c:pt idx="161">
                  <c:v>1.910000000000001</c:v>
                </c:pt>
                <c:pt idx="162">
                  <c:v>1.920000000000001</c:v>
                </c:pt>
                <c:pt idx="163">
                  <c:v>1.930000000000001</c:v>
                </c:pt>
                <c:pt idx="164">
                  <c:v>1.9400000000000011</c:v>
                </c:pt>
                <c:pt idx="165">
                  <c:v>1.9500000000000011</c:v>
                </c:pt>
                <c:pt idx="166">
                  <c:v>1.9600000000000011</c:v>
                </c:pt>
                <c:pt idx="167">
                  <c:v>1.9700000000000011</c:v>
                </c:pt>
                <c:pt idx="168">
                  <c:v>1.9800000000000011</c:v>
                </c:pt>
                <c:pt idx="169">
                  <c:v>1.9900000000000011</c:v>
                </c:pt>
                <c:pt idx="170">
                  <c:v>2.0000000000000009</c:v>
                </c:pt>
                <c:pt idx="171">
                  <c:v>2.0100000000000011</c:v>
                </c:pt>
                <c:pt idx="172">
                  <c:v>2.0200000000000009</c:v>
                </c:pt>
                <c:pt idx="173">
                  <c:v>2.0300000000000011</c:v>
                </c:pt>
                <c:pt idx="174">
                  <c:v>2.04</c:v>
                </c:pt>
                <c:pt idx="175">
                  <c:v>2.0499999999999998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2.08</c:v>
                </c:pt>
                <c:pt idx="179">
                  <c:v>2.089999999999999</c:v>
                </c:pt>
                <c:pt idx="180">
                  <c:v>2.0999999999999992</c:v>
                </c:pt>
                <c:pt idx="181">
                  <c:v>2.109999999999999</c:v>
                </c:pt>
                <c:pt idx="182">
                  <c:v>2.1199999999999992</c:v>
                </c:pt>
                <c:pt idx="183">
                  <c:v>2.129999999999999</c:v>
                </c:pt>
                <c:pt idx="184">
                  <c:v>2.1399999999999979</c:v>
                </c:pt>
                <c:pt idx="185">
                  <c:v>2.1499999999999981</c:v>
                </c:pt>
                <c:pt idx="186">
                  <c:v>2.1599999999999979</c:v>
                </c:pt>
                <c:pt idx="187">
                  <c:v>2.1699999999999982</c:v>
                </c:pt>
                <c:pt idx="188">
                  <c:v>2.1799999999999971</c:v>
                </c:pt>
                <c:pt idx="189">
                  <c:v>2.1899999999999968</c:v>
                </c:pt>
                <c:pt idx="190">
                  <c:v>2.1999999999999971</c:v>
                </c:pt>
                <c:pt idx="191">
                  <c:v>2.2099999999999969</c:v>
                </c:pt>
                <c:pt idx="192">
                  <c:v>2.2199999999999971</c:v>
                </c:pt>
                <c:pt idx="193">
                  <c:v>2.229999999999996</c:v>
                </c:pt>
                <c:pt idx="194">
                  <c:v>2.2399999999999962</c:v>
                </c:pt>
                <c:pt idx="195">
                  <c:v>2.249999999999996</c:v>
                </c:pt>
                <c:pt idx="196">
                  <c:v>2.2599999999999958</c:v>
                </c:pt>
                <c:pt idx="197">
                  <c:v>2.269999999999996</c:v>
                </c:pt>
                <c:pt idx="198">
                  <c:v>2.2799999999999949</c:v>
                </c:pt>
                <c:pt idx="199">
                  <c:v>2.2899999999999952</c:v>
                </c:pt>
                <c:pt idx="200">
                  <c:v>2.2999999999999949</c:v>
                </c:pt>
                <c:pt idx="201">
                  <c:v>2.3099999999999952</c:v>
                </c:pt>
                <c:pt idx="202">
                  <c:v>2.319999999999995</c:v>
                </c:pt>
                <c:pt idx="203">
                  <c:v>2.3299999999999939</c:v>
                </c:pt>
                <c:pt idx="204">
                  <c:v>2.3399999999999941</c:v>
                </c:pt>
                <c:pt idx="205">
                  <c:v>2.3499999999999939</c:v>
                </c:pt>
                <c:pt idx="206">
                  <c:v>2.3599999999999941</c:v>
                </c:pt>
                <c:pt idx="207">
                  <c:v>2.369999999999993</c:v>
                </c:pt>
                <c:pt idx="208">
                  <c:v>2.3799999999999928</c:v>
                </c:pt>
                <c:pt idx="209">
                  <c:v>2.389999999999993</c:v>
                </c:pt>
                <c:pt idx="210">
                  <c:v>2.3999999999999928</c:v>
                </c:pt>
                <c:pt idx="211">
                  <c:v>2.409999999999993</c:v>
                </c:pt>
                <c:pt idx="212">
                  <c:v>2.4199999999999919</c:v>
                </c:pt>
                <c:pt idx="213">
                  <c:v>2.4299999999999922</c:v>
                </c:pt>
                <c:pt idx="214">
                  <c:v>2.439999999999992</c:v>
                </c:pt>
                <c:pt idx="215">
                  <c:v>2.4499999999999922</c:v>
                </c:pt>
                <c:pt idx="216">
                  <c:v>2.459999999999992</c:v>
                </c:pt>
                <c:pt idx="217">
                  <c:v>2.4699999999999909</c:v>
                </c:pt>
                <c:pt idx="218">
                  <c:v>2.4799999999999911</c:v>
                </c:pt>
                <c:pt idx="219">
                  <c:v>2.4899999999999909</c:v>
                </c:pt>
                <c:pt idx="220">
                  <c:v>2.4999999999999911</c:v>
                </c:pt>
                <c:pt idx="221">
                  <c:v>2.50999999999999</c:v>
                </c:pt>
                <c:pt idx="222">
                  <c:v>2.5199999999999898</c:v>
                </c:pt>
                <c:pt idx="223">
                  <c:v>2.52999999999999</c:v>
                </c:pt>
                <c:pt idx="224">
                  <c:v>2.5399999999999898</c:v>
                </c:pt>
                <c:pt idx="225">
                  <c:v>2.5499999999999901</c:v>
                </c:pt>
                <c:pt idx="226">
                  <c:v>2.559999999999989</c:v>
                </c:pt>
                <c:pt idx="227">
                  <c:v>2.5699999999999892</c:v>
                </c:pt>
                <c:pt idx="228">
                  <c:v>2.579999999999989</c:v>
                </c:pt>
                <c:pt idx="229">
                  <c:v>2.5899999999999892</c:v>
                </c:pt>
                <c:pt idx="230">
                  <c:v>2.599999999999989</c:v>
                </c:pt>
                <c:pt idx="231">
                  <c:v>2.6099999999999879</c:v>
                </c:pt>
                <c:pt idx="232">
                  <c:v>2.6199999999999881</c:v>
                </c:pt>
                <c:pt idx="233">
                  <c:v>2.6299999999999879</c:v>
                </c:pt>
                <c:pt idx="234">
                  <c:v>2.6399999999999881</c:v>
                </c:pt>
                <c:pt idx="235">
                  <c:v>2.649999999999987</c:v>
                </c:pt>
                <c:pt idx="236">
                  <c:v>2.6599999999999868</c:v>
                </c:pt>
                <c:pt idx="237">
                  <c:v>2.6699999999999871</c:v>
                </c:pt>
                <c:pt idx="238">
                  <c:v>2.6799999999999868</c:v>
                </c:pt>
                <c:pt idx="239">
                  <c:v>2.6899999999999871</c:v>
                </c:pt>
                <c:pt idx="240">
                  <c:v>2.699999999999986</c:v>
                </c:pt>
                <c:pt idx="241">
                  <c:v>2.7099999999999862</c:v>
                </c:pt>
                <c:pt idx="242">
                  <c:v>2.719999999999986</c:v>
                </c:pt>
                <c:pt idx="243">
                  <c:v>2.7299999999999862</c:v>
                </c:pt>
                <c:pt idx="244">
                  <c:v>2.739999999999986</c:v>
                </c:pt>
                <c:pt idx="245">
                  <c:v>2.7499999999999849</c:v>
                </c:pt>
                <c:pt idx="246">
                  <c:v>2.7599999999999851</c:v>
                </c:pt>
                <c:pt idx="247">
                  <c:v>2.7699999999999849</c:v>
                </c:pt>
                <c:pt idx="248">
                  <c:v>2.7799999999999851</c:v>
                </c:pt>
                <c:pt idx="249">
                  <c:v>2.789999999999984</c:v>
                </c:pt>
                <c:pt idx="250">
                  <c:v>2.7999999999999838</c:v>
                </c:pt>
                <c:pt idx="251">
                  <c:v>2.8099999999999841</c:v>
                </c:pt>
                <c:pt idx="252">
                  <c:v>2.8199999999999839</c:v>
                </c:pt>
                <c:pt idx="253">
                  <c:v>2.8299999999999841</c:v>
                </c:pt>
                <c:pt idx="254">
                  <c:v>2.839999999999983</c:v>
                </c:pt>
                <c:pt idx="255">
                  <c:v>2.8499999999999832</c:v>
                </c:pt>
                <c:pt idx="256">
                  <c:v>2.859999999999983</c:v>
                </c:pt>
                <c:pt idx="257">
                  <c:v>2.8699999999999828</c:v>
                </c:pt>
                <c:pt idx="258">
                  <c:v>2.879999999999983</c:v>
                </c:pt>
                <c:pt idx="259">
                  <c:v>2.8899999999999819</c:v>
                </c:pt>
                <c:pt idx="260">
                  <c:v>2.8999999999999821</c:v>
                </c:pt>
                <c:pt idx="261">
                  <c:v>2.9099999999999819</c:v>
                </c:pt>
                <c:pt idx="262">
                  <c:v>2.9199999999999822</c:v>
                </c:pt>
                <c:pt idx="263">
                  <c:v>2.929999999999982</c:v>
                </c:pt>
                <c:pt idx="264">
                  <c:v>2.9399999999999809</c:v>
                </c:pt>
                <c:pt idx="265">
                  <c:v>2.9499999999999811</c:v>
                </c:pt>
                <c:pt idx="266">
                  <c:v>2.9599999999999809</c:v>
                </c:pt>
                <c:pt idx="267">
                  <c:v>2.9699999999999811</c:v>
                </c:pt>
                <c:pt idx="268">
                  <c:v>2.97999999999998</c:v>
                </c:pt>
                <c:pt idx="269">
                  <c:v>2.9899999999999798</c:v>
                </c:pt>
                <c:pt idx="270">
                  <c:v>2.99999999999998</c:v>
                </c:pt>
                <c:pt idx="271">
                  <c:v>3.0099999999999798</c:v>
                </c:pt>
                <c:pt idx="272">
                  <c:v>3.01999999999998</c:v>
                </c:pt>
                <c:pt idx="273">
                  <c:v>3.0299999999999789</c:v>
                </c:pt>
                <c:pt idx="274">
                  <c:v>3.0399999999999792</c:v>
                </c:pt>
                <c:pt idx="275">
                  <c:v>3.049999999999979</c:v>
                </c:pt>
                <c:pt idx="276">
                  <c:v>3.0599999999999792</c:v>
                </c:pt>
                <c:pt idx="277">
                  <c:v>3.069999999999979</c:v>
                </c:pt>
                <c:pt idx="278">
                  <c:v>3.0799999999999779</c:v>
                </c:pt>
                <c:pt idx="279">
                  <c:v>3.0899999999999781</c:v>
                </c:pt>
                <c:pt idx="280">
                  <c:v>3.0999999999999779</c:v>
                </c:pt>
              </c:numCache>
            </c:numRef>
          </c:xVal>
          <c:yVal>
            <c:numRef>
              <c:f>List2!$B$2:$B$282</c:f>
              <c:numCache>
                <c:formatCode>General</c:formatCode>
                <c:ptCount val="281"/>
                <c:pt idx="0">
                  <c:v>1.6928228970000001</c:v>
                </c:pt>
                <c:pt idx="1">
                  <c:v>1.701141531970584</c:v>
                </c:pt>
                <c:pt idx="2">
                  <c:v>1.7218710118031959</c:v>
                </c:pt>
                <c:pt idx="3">
                  <c:v>1.7269439096856001</c:v>
                </c:pt>
                <c:pt idx="4">
                  <c:v>1.7450762285871351</c:v>
                </c:pt>
                <c:pt idx="5">
                  <c:v>1.760097452012128</c:v>
                </c:pt>
                <c:pt idx="6">
                  <c:v>1.773944264368392</c:v>
                </c:pt>
                <c:pt idx="7">
                  <c:v>1.7893862644342591</c:v>
                </c:pt>
                <c:pt idx="8">
                  <c:v>1.8049030680211471</c:v>
                </c:pt>
                <c:pt idx="9">
                  <c:v>1.8204526384133279</c:v>
                </c:pt>
                <c:pt idx="10">
                  <c:v>1.836283119776283</c:v>
                </c:pt>
                <c:pt idx="11">
                  <c:v>1.852241203444092</c:v>
                </c:pt>
                <c:pt idx="12">
                  <c:v>1.868275681695567</c:v>
                </c:pt>
                <c:pt idx="13">
                  <c:v>1.884375022468999</c:v>
                </c:pt>
                <c:pt idx="14">
                  <c:v>1.900492557933255</c:v>
                </c:pt>
                <c:pt idx="15">
                  <c:v>1.916587665259422</c:v>
                </c:pt>
                <c:pt idx="16">
                  <c:v>1.9326239852719891</c:v>
                </c:pt>
                <c:pt idx="17">
                  <c:v>1.9485621955583881</c:v>
                </c:pt>
                <c:pt idx="18">
                  <c:v>1.964363143808832</c:v>
                </c:pt>
                <c:pt idx="19">
                  <c:v>1.979987984426866</c:v>
                </c:pt>
                <c:pt idx="20">
                  <c:v>1.9953975733024489</c:v>
                </c:pt>
                <c:pt idx="21">
                  <c:v>2.010552734651069</c:v>
                </c:pt>
                <c:pt idx="22">
                  <c:v>2.0254143482470761</c:v>
                </c:pt>
                <c:pt idx="23">
                  <c:v>2.0399433712411699</c:v>
                </c:pt>
                <c:pt idx="24">
                  <c:v>2.0541009393308691</c:v>
                </c:pt>
                <c:pt idx="25">
                  <c:v>2.067848468643644</c:v>
                </c:pt>
                <c:pt idx="26">
                  <c:v>2.0811477616930789</c:v>
                </c:pt>
                <c:pt idx="27">
                  <c:v>2.093961128160168</c:v>
                </c:pt>
                <c:pt idx="28">
                  <c:v>2.1062515138670248</c:v>
                </c:pt>
                <c:pt idx="29">
                  <c:v>2.1179826366859662</c:v>
                </c:pt>
                <c:pt idx="30">
                  <c:v>2.129119128857865</c:v>
                </c:pt>
                <c:pt idx="31">
                  <c:v>2.1396266838629701</c:v>
                </c:pt>
                <c:pt idx="32">
                  <c:v>2.1494722062521978</c:v>
                </c:pt>
                <c:pt idx="33">
                  <c:v>2.158623962845148</c:v>
                </c:pt>
                <c:pt idx="34">
                  <c:v>2.167051733562078</c:v>
                </c:pt>
                <c:pt idx="35">
                  <c:v>2.1747269601394792</c:v>
                </c:pt>
                <c:pt idx="36">
                  <c:v>2.1816228909655542</c:v>
                </c:pt>
                <c:pt idx="37">
                  <c:v>2.1877147202716101</c:v>
                </c:pt>
                <c:pt idx="38">
                  <c:v>2.1929797199462091</c:v>
                </c:pt>
                <c:pt idx="39">
                  <c:v>2.1973973622947498</c:v>
                </c:pt>
                <c:pt idx="40">
                  <c:v>2.2009494321489669</c:v>
                </c:pt>
                <c:pt idx="41">
                  <c:v>2.203620126839386</c:v>
                </c:pt>
                <c:pt idx="42">
                  <c:v>2.205396142677706</c:v>
                </c:pt>
                <c:pt idx="43">
                  <c:v>2.2062667467538541</c:v>
                </c:pt>
                <c:pt idx="44">
                  <c:v>2.2062238330317312</c:v>
                </c:pt>
                <c:pt idx="45">
                  <c:v>2.2052619619255198</c:v>
                </c:pt>
                <c:pt idx="46">
                  <c:v>2.203378382751247</c:v>
                </c:pt>
                <c:pt idx="47">
                  <c:v>2.2005730386721218</c:v>
                </c:pt>
                <c:pt idx="48">
                  <c:v>2.1968485539867109</c:v>
                </c:pt>
                <c:pt idx="49">
                  <c:v>2.192210203841535</c:v>
                </c:pt>
                <c:pt idx="50">
                  <c:v>2.1866658666796961</c:v>
                </c:pt>
                <c:pt idx="51">
                  <c:v>2.1802259599600049</c:v>
                </c:pt>
                <c:pt idx="52">
                  <c:v>2.1729033598923082</c:v>
                </c:pt>
                <c:pt idx="53">
                  <c:v>2.1647133061304271</c:v>
                </c:pt>
                <c:pt idx="54">
                  <c:v>2.155673292540528</c:v>
                </c:pt>
                <c:pt idx="55">
                  <c:v>2.145802945316869</c:v>
                </c:pt>
                <c:pt idx="56">
                  <c:v>2.1351238898462541</c:v>
                </c:pt>
                <c:pt idx="57">
                  <c:v>2.123659607825362</c:v>
                </c:pt>
                <c:pt idx="58">
                  <c:v>2.111435286210388</c:v>
                </c:pt>
                <c:pt idx="59">
                  <c:v>2.0984776596257131</c:v>
                </c:pt>
                <c:pt idx="60">
                  <c:v>2.0848148478779471</c:v>
                </c:pt>
                <c:pt idx="61">
                  <c:v>2.070476190214666</c:v>
                </c:pt>
                <c:pt idx="62">
                  <c:v>2.055492077934904</c:v>
                </c:pt>
                <c:pt idx="63">
                  <c:v>2.0398937869031228</c:v>
                </c:pt>
                <c:pt idx="64">
                  <c:v>2.0237133114423149</c:v>
                </c:pt>
                <c:pt idx="65">
                  <c:v>2.0069832009878512</c:v>
                </c:pt>
                <c:pt idx="66">
                  <c:v>1.9897364007747189</c:v>
                </c:pt>
                <c:pt idx="67">
                  <c:v>1.9720060977098279</c:v>
                </c:pt>
                <c:pt idx="68">
                  <c:v>1.9538255724513589</c:v>
                </c:pt>
                <c:pt idx="69">
                  <c:v>1.9352280585816499</c:v>
                </c:pt>
                <c:pt idx="70">
                  <c:v>1.916246609621747</c:v>
                </c:pt>
                <c:pt idx="71">
                  <c:v>1.8969139744973049</c:v>
                </c:pt>
                <c:pt idx="72">
                  <c:v>1.87726248192933</c:v>
                </c:pt>
                <c:pt idx="73">
                  <c:v>1.857323934091627</c:v>
                </c:pt>
                <c:pt idx="74">
                  <c:v>1.8371295097514939</c:v>
                </c:pt>
                <c:pt idx="75">
                  <c:v>1.816709676992837</c:v>
                </c:pt>
                <c:pt idx="76">
                  <c:v>1.7960941155125749</c:v>
                </c:pt>
                <c:pt idx="77">
                  <c:v>1.7753116483829781</c:v>
                </c:pt>
                <c:pt idx="78">
                  <c:v>1.7543901830849049</c:v>
                </c:pt>
                <c:pt idx="79">
                  <c:v>1.7333566615402241</c:v>
                </c:pt>
                <c:pt idx="80">
                  <c:v>1.7122370188059559</c:v>
                </c:pt>
                <c:pt idx="81">
                  <c:v>1.6910561500377921</c:v>
                </c:pt>
                <c:pt idx="82">
                  <c:v>1.669837885286293</c:v>
                </c:pt>
                <c:pt idx="83">
                  <c:v>1.6486049716546161</c:v>
                </c:pt>
                <c:pt idx="84">
                  <c:v>1.627379062321642</c:v>
                </c:pt>
                <c:pt idx="85">
                  <c:v>1.6061807119179641</c:v>
                </c:pt>
                <c:pt idx="86">
                  <c:v>1.585029377733675</c:v>
                </c:pt>
                <c:pt idx="87">
                  <c:v>1.563943426235437</c:v>
                </c:pt>
                <c:pt idx="88">
                  <c:v>1.5429401443750139</c:v>
                </c:pt>
                <c:pt idx="89">
                  <c:v>1.5220357551815751</c:v>
                </c:pt>
                <c:pt idx="90">
                  <c:v>1.5012454371446911</c:v>
                </c:pt>
                <c:pt idx="91">
                  <c:v>1.48058334691343</c:v>
                </c:pt>
                <c:pt idx="92">
                  <c:v>1.4600626448583769</c:v>
                </c:pt>
                <c:pt idx="93">
                  <c:v>1.4396955230673021</c:v>
                </c:pt>
                <c:pt idx="94">
                  <c:v>1.419493235370737</c:v>
                </c:pt>
                <c:pt idx="95">
                  <c:v>1.3994661290205019</c:v>
                </c:pt>
                <c:pt idx="96">
                  <c:v>1.3796236776716679</c:v>
                </c:pt>
                <c:pt idx="97">
                  <c:v>1.3599745153460829</c:v>
                </c:pt>
                <c:pt idx="98">
                  <c:v>1.340526471083169</c:v>
                </c:pt>
                <c:pt idx="99">
                  <c:v>1.321286604010721</c:v>
                </c:pt>
                <c:pt idx="100">
                  <c:v>1.302261238594846</c:v>
                </c:pt>
                <c:pt idx="101">
                  <c:v>1.283455999853508</c:v>
                </c:pt>
                <c:pt idx="102">
                  <c:v>1.2648758483424949</c:v>
                </c:pt>
                <c:pt idx="103">
                  <c:v>1.246525114745632</c:v>
                </c:pt>
                <c:pt idx="104">
                  <c:v>1.228407533922762</c:v>
                </c:pt>
                <c:pt idx="105">
                  <c:v>1.2105262782893429</c:v>
                </c:pt>
                <c:pt idx="106">
                  <c:v>1.192883990420355</c:v>
                </c:pt>
                <c:pt idx="107">
                  <c:v>1.1754828147886729</c:v>
                </c:pt>
                <c:pt idx="108">
                  <c:v>1.1583244285640459</c:v>
                </c:pt>
                <c:pt idx="109">
                  <c:v>1.141410071413447</c:v>
                </c:pt>
                <c:pt idx="110">
                  <c:v>1.124740574256806</c:v>
                </c:pt>
                <c:pt idx="111">
                  <c:v>1.1083163869440871</c:v>
                </c:pt>
                <c:pt idx="112">
                  <c:v>1.0921376048303899</c:v>
                </c:pt>
                <c:pt idx="113">
                  <c:v>1.076203994235283</c:v>
                </c:pt>
                <c:pt idx="114">
                  <c:v>1.0605150167809989</c:v>
                </c:pt>
                <c:pt idx="115">
                  <c:v>1.045069852611535</c:v>
                </c:pt>
                <c:pt idx="116">
                  <c:v>1.029867422501145</c:v>
                </c:pt>
                <c:pt idx="117">
                  <c:v>1.014906408866237</c:v>
                </c:pt>
                <c:pt idx="118">
                  <c:v>1.0001852756994769</c:v>
                </c:pt>
                <c:pt idx="119">
                  <c:v>0.9857022874488891</c:v>
                </c:pt>
                <c:pt idx="120">
                  <c:v>0.97145552686804848</c:v>
                </c:pt>
                <c:pt idx="121">
                  <c:v>0.95744291186624031</c:v>
                </c:pt>
                <c:pt idx="122">
                  <c:v>0.94366221138958195</c:v>
                </c:pt>
                <c:pt idx="123">
                  <c:v>0.93011106036582658</c:v>
                </c:pt>
                <c:pt idx="124">
                  <c:v>0.91678697374680163</c:v>
                </c:pt>
                <c:pt idx="125">
                  <c:v>0.90368735968330682</c:v>
                </c:pt>
                <c:pt idx="126">
                  <c:v>0.89080953186782297</c:v>
                </c:pt>
                <c:pt idx="127">
                  <c:v>0.87815072108061254</c:v>
                </c:pt>
                <c:pt idx="128">
                  <c:v>0.86570808597476834</c:v>
                </c:pt>
                <c:pt idx="129">
                  <c:v>0.85347872313551909</c:v>
                </c:pt>
                <c:pt idx="130">
                  <c:v>0.84145967644866437</c:v>
                </c:pt>
                <c:pt idx="131">
                  <c:v>0.8296479458124183</c:v>
                </c:pt>
                <c:pt idx="132">
                  <c:v>0.81804049522621014</c:v>
                </c:pt>
                <c:pt idx="133">
                  <c:v>0.80663426028915597</c:v>
                </c:pt>
                <c:pt idx="134">
                  <c:v>0.79542615513998671</c:v>
                </c:pt>
                <c:pt idx="135">
                  <c:v>0.78441307886922573</c:v>
                </c:pt>
                <c:pt idx="136">
                  <c:v>0.7735919214333582</c:v>
                </c:pt>
                <c:pt idx="137">
                  <c:v>0.7629595690996499</c:v>
                </c:pt>
                <c:pt idx="138">
                  <c:v>0.75251290944916027</c:v>
                </c:pt>
                <c:pt idx="139">
                  <c:v>0.74224883596436653</c:v>
                </c:pt>
                <c:pt idx="140">
                  <c:v>0.73216425222668524</c:v>
                </c:pt>
                <c:pt idx="141">
                  <c:v>0.72225607574804773</c:v>
                </c:pt>
                <c:pt idx="142">
                  <c:v>0.71252124145956697</c:v>
                </c:pt>
                <c:pt idx="143">
                  <c:v>0.70295670487923045</c:v>
                </c:pt>
                <c:pt idx="144">
                  <c:v>0.69355944497947208</c:v>
                </c:pt>
                <c:pt idx="145">
                  <c:v>0.68432646677441777</c:v>
                </c:pt>
                <c:pt idx="146">
                  <c:v>0.67525480364557067</c:v>
                </c:pt>
                <c:pt idx="147">
                  <c:v>0.66634151942370412</c:v>
                </c:pt>
                <c:pt idx="148">
                  <c:v>0.65758371024376383</c:v>
                </c:pt>
                <c:pt idx="149">
                  <c:v>0.6489785061886485</c:v>
                </c:pt>
                <c:pt idx="150">
                  <c:v>0.64052307273684383</c:v>
                </c:pt>
                <c:pt idx="151">
                  <c:v>0.63221461202802165</c:v>
                </c:pt>
                <c:pt idx="152">
                  <c:v>0.62405036395989355</c:v>
                </c:pt>
                <c:pt idx="153">
                  <c:v>0.61602760712881754</c:v>
                </c:pt>
                <c:pt idx="154">
                  <c:v>0.60814365962590611</c:v>
                </c:pt>
                <c:pt idx="155">
                  <c:v>0.60039587969966435</c:v>
                </c:pt>
                <c:pt idx="156">
                  <c:v>0.59278166629550622</c:v>
                </c:pt>
                <c:pt idx="157">
                  <c:v>0.58529845948184656</c:v>
                </c:pt>
                <c:pt idx="158">
                  <c:v>0.57794374077185329</c:v>
                </c:pt>
                <c:pt idx="159">
                  <c:v>0.5707150333493588</c:v>
                </c:pt>
                <c:pt idx="160">
                  <c:v>0.56360990220687801</c:v>
                </c:pt>
                <c:pt idx="161">
                  <c:v>0.55662595420315908</c:v>
                </c:pt>
                <c:pt idx="162">
                  <c:v>0.54976083804719955</c:v>
                </c:pt>
                <c:pt idx="163">
                  <c:v>0.54301224421519312</c:v>
                </c:pt>
                <c:pt idx="164">
                  <c:v>0.53637790480643643</c:v>
                </c:pt>
                <c:pt idx="165">
                  <c:v>0.52985559334381027</c:v>
                </c:pt>
                <c:pt idx="166">
                  <c:v>0.52344312452405917</c:v>
                </c:pt>
                <c:pt idx="167">
                  <c:v>0.51713835392273111</c:v>
                </c:pt>
                <c:pt idx="168">
                  <c:v>0.51093917765829111</c:v>
                </c:pt>
                <c:pt idx="169">
                  <c:v>0.50484353201960275</c:v>
                </c:pt>
                <c:pt idx="170">
                  <c:v>0.49884939306066628</c:v>
                </c:pt>
                <c:pt idx="171">
                  <c:v>0.49295477616622041</c:v>
                </c:pt>
                <c:pt idx="172">
                  <c:v>0.48715773559154518</c:v>
                </c:pt>
                <c:pt idx="173">
                  <c:v>0.48145636397955949</c:v>
                </c:pt>
                <c:pt idx="174">
                  <c:v>0.47584879185806572</c:v>
                </c:pt>
                <c:pt idx="175">
                  <c:v>0.47033318711978339</c:v>
                </c:pt>
                <c:pt idx="176">
                  <c:v>0.46490775448760641</c:v>
                </c:pt>
                <c:pt idx="177">
                  <c:v>0.45957073496732459</c:v>
                </c:pt>
                <c:pt idx="178">
                  <c:v>0.45432040528988088</c:v>
                </c:pt>
                <c:pt idx="179">
                  <c:v>0.44915507734505972</c:v>
                </c:pt>
                <c:pt idx="180">
                  <c:v>0.44407309760835367</c:v>
                </c:pt>
                <c:pt idx="181">
                  <c:v>0.43907284656261131</c:v>
                </c:pt>
                <c:pt idx="182">
                  <c:v>0.43415273811592869</c:v>
                </c:pt>
                <c:pt idx="183">
                  <c:v>0.42931121901713037</c:v>
                </c:pt>
                <c:pt idx="184">
                  <c:v>0.4245467682700616</c:v>
                </c:pt>
                <c:pt idx="185">
                  <c:v>0.41985789654781042</c:v>
                </c:pt>
                <c:pt idx="186">
                  <c:v>0.41524314560787517</c:v>
                </c:pt>
                <c:pt idx="187">
                  <c:v>0.41070108770919989</c:v>
                </c:pt>
                <c:pt idx="188">
                  <c:v>0.40623032503191431</c:v>
                </c:pt>
                <c:pt idx="189">
                  <c:v>0.40182948910053229</c:v>
                </c:pt>
                <c:pt idx="190">
                  <c:v>0.39749724021129212</c:v>
                </c:pt>
                <c:pt idx="191">
                  <c:v>0.39323226686424689</c:v>
                </c:pt>
                <c:pt idx="192">
                  <c:v>0.38903328520065661</c:v>
                </c:pt>
                <c:pt idx="193">
                  <c:v>0.38489903844616657</c:v>
                </c:pt>
                <c:pt idx="194">
                  <c:v>0.3808282963602091</c:v>
                </c:pt>
                <c:pt idx="195">
                  <c:v>0.37681985469200902</c:v>
                </c:pt>
                <c:pt idx="196">
                  <c:v>0.37287253464353148</c:v>
                </c:pt>
                <c:pt idx="197">
                  <c:v>0.36898518233966437</c:v>
                </c:pt>
                <c:pt idx="198">
                  <c:v>0.36515666830588889</c:v>
                </c:pt>
                <c:pt idx="199">
                  <c:v>0.36138588695365609</c:v>
                </c:pt>
                <c:pt idx="200">
                  <c:v>0.35767175607365281</c:v>
                </c:pt>
                <c:pt idx="201">
                  <c:v>0.35401321633710903</c:v>
                </c:pt>
                <c:pt idx="202">
                  <c:v>0.35040923080527242</c:v>
                </c:pt>
                <c:pt idx="203">
                  <c:v>0.34685878444714652</c:v>
                </c:pt>
                <c:pt idx="204">
                  <c:v>0.34336088366556877</c:v>
                </c:pt>
                <c:pt idx="205">
                  <c:v>0.33991455583168079</c:v>
                </c:pt>
                <c:pt idx="206">
                  <c:v>0.3365188488278234</c:v>
                </c:pt>
                <c:pt idx="207">
                  <c:v>0.33317283059887193</c:v>
                </c:pt>
                <c:pt idx="208">
                  <c:v>0.32987558871201039</c:v>
                </c:pt>
                <c:pt idx="209">
                  <c:v>0.32662622992492718</c:v>
                </c:pt>
                <c:pt idx="210">
                  <c:v>0.3234238797624035</c:v>
                </c:pt>
                <c:pt idx="211">
                  <c:v>0.32026768210125067</c:v>
                </c:pt>
                <c:pt idx="212">
                  <c:v>0.31715679876354558</c:v>
                </c:pt>
                <c:pt idx="213">
                  <c:v>0.31409040911809738</c:v>
                </c:pt>
                <c:pt idx="214">
                  <c:v>0.31106770969007769</c:v>
                </c:pt>
                <c:pt idx="215">
                  <c:v>0.30808791377872968</c:v>
                </c:pt>
                <c:pt idx="216">
                  <c:v>0.30515025108307331</c:v>
                </c:pt>
                <c:pt idx="217">
                  <c:v>0.30225396733550941</c:v>
                </c:pt>
                <c:pt idx="218">
                  <c:v>0.29939832394322702</c:v>
                </c:pt>
                <c:pt idx="219">
                  <c:v>0.2965825976373076</c:v>
                </c:pt>
                <c:pt idx="220">
                  <c:v>0.29380608012942061</c:v>
                </c:pt>
                <c:pt idx="221">
                  <c:v>0.29106807777599619</c:v>
                </c:pt>
                <c:pt idx="222">
                  <c:v>0.28836791124976408</c:v>
                </c:pt>
                <c:pt idx="223">
                  <c:v>0.28570491521853719</c:v>
                </c:pt>
                <c:pt idx="224">
                  <c:v>0.28307843803112509</c:v>
                </c:pt>
                <c:pt idx="225">
                  <c:v>0.28048784141025279</c:v>
                </c:pt>
                <c:pt idx="226">
                  <c:v>0.27793250015236542</c:v>
                </c:pt>
                <c:pt idx="227">
                  <c:v>0.27541180183419262</c:v>
                </c:pt>
                <c:pt idx="228">
                  <c:v>0.27292514652595212</c:v>
                </c:pt>
                <c:pt idx="229">
                  <c:v>0.27047194651106538</c:v>
                </c:pt>
                <c:pt idx="230">
                  <c:v>0.26805162601226279</c:v>
                </c:pt>
                <c:pt idx="231">
                  <c:v>0.26566362092395218</c:v>
                </c:pt>
                <c:pt idx="232">
                  <c:v>0.26330737855072978</c:v>
                </c:pt>
                <c:pt idx="233">
                  <c:v>0.26098235735190711</c:v>
                </c:pt>
                <c:pt idx="234">
                  <c:v>0.25868802669193258</c:v>
                </c:pt>
                <c:pt idx="235">
                  <c:v>0.25642386659658772</c:v>
                </c:pt>
                <c:pt idx="236">
                  <c:v>0.25418936751483262</c:v>
                </c:pt>
                <c:pt idx="237">
                  <c:v>0.25198403008618703</c:v>
                </c:pt>
                <c:pt idx="238">
                  <c:v>0.24980736491352301</c:v>
                </c:pt>
                <c:pt idx="239">
                  <c:v>0.2476588923411569</c:v>
                </c:pt>
                <c:pt idx="240">
                  <c:v>0.24553814223812179</c:v>
                </c:pt>
                <c:pt idx="241">
                  <c:v>0.24344465378650779</c:v>
                </c:pt>
                <c:pt idx="242">
                  <c:v>0.24137797527475799</c:v>
                </c:pt>
                <c:pt idx="243">
                  <c:v>0.23933766389580871</c:v>
                </c:pt>
                <c:pt idx="244">
                  <c:v>0.23732328554996501</c:v>
                </c:pt>
                <c:pt idx="245">
                  <c:v>0.23533441465240421</c:v>
                </c:pt>
                <c:pt idx="246">
                  <c:v>0.23337063394520249</c:v>
                </c:pt>
                <c:pt idx="247">
                  <c:v>0.23143153431378011</c:v>
                </c:pt>
                <c:pt idx="248">
                  <c:v>0.22951671460766249</c:v>
                </c:pt>
                <c:pt idx="249">
                  <c:v>0.2276257814654597</c:v>
                </c:pt>
                <c:pt idx="250">
                  <c:v>0.22575834914396339</c:v>
                </c:pt>
                <c:pt idx="251">
                  <c:v>0.22391403935126619</c:v>
                </c:pt>
                <c:pt idx="252">
                  <c:v>0.22209248108380911</c:v>
                </c:pt>
                <c:pt idx="253">
                  <c:v>0.22029331046726319</c:v>
                </c:pt>
                <c:pt idx="254">
                  <c:v>0.21851617060115691</c:v>
                </c:pt>
                <c:pt idx="255">
                  <c:v>0.21676071140715719</c:v>
                </c:pt>
                <c:pt idx="256">
                  <c:v>0.2150265894809204</c:v>
                </c:pt>
                <c:pt idx="257">
                  <c:v>0.2133134679474249</c:v>
                </c:pt>
                <c:pt idx="258">
                  <c:v>0.21162101631970451</c:v>
                </c:pt>
                <c:pt idx="259">
                  <c:v>0.20994891036089891</c:v>
                </c:pt>
                <c:pt idx="260">
                  <c:v>0.2082968319495431</c:v>
                </c:pt>
                <c:pt idx="261">
                  <c:v>0.20666446894801629</c:v>
                </c:pt>
                <c:pt idx="262">
                  <c:v>0.2050515150740746</c:v>
                </c:pt>
                <c:pt idx="263">
                  <c:v>0.20345766977539281</c:v>
                </c:pt>
                <c:pt idx="264">
                  <c:v>0.2018826381070426</c:v>
                </c:pt>
                <c:pt idx="265">
                  <c:v>0.20032613061183499</c:v>
                </c:pt>
                <c:pt idx="266">
                  <c:v>0.1987878632034582</c:v>
                </c:pt>
                <c:pt idx="267">
                  <c:v>0.197267557052343</c:v>
                </c:pt>
                <c:pt idx="268">
                  <c:v>0.1957649384741881</c:v>
                </c:pt>
                <c:pt idx="269">
                  <c:v>0.19427973882108199</c:v>
                </c:pt>
                <c:pt idx="270">
                  <c:v>0.19281169437515691</c:v>
                </c:pt>
                <c:pt idx="271">
                  <c:v>0.19136054624471299</c:v>
                </c:pt>
                <c:pt idx="272">
                  <c:v>0.1899260402627542</c:v>
                </c:pt>
                <c:pt idx="273">
                  <c:v>0.18850792688787349</c:v>
                </c:pt>
                <c:pt idx="274">
                  <c:v>0.1871059611074333</c:v>
                </c:pt>
                <c:pt idx="275">
                  <c:v>0.18571990234298349</c:v>
                </c:pt>
                <c:pt idx="276">
                  <c:v>0.18434951435786151</c:v>
                </c:pt>
                <c:pt idx="277">
                  <c:v>0.1829945651669232</c:v>
                </c:pt>
                <c:pt idx="278">
                  <c:v>0.18165482694834989</c:v>
                </c:pt>
                <c:pt idx="279">
                  <c:v>0.18033007595748321</c:v>
                </c:pt>
                <c:pt idx="280">
                  <c:v>0.17902009244263559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0-4EB2-AA19-51DAFDF2F35B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List2!$A$2:$A$282</c:f>
              <c:numCache>
                <c:formatCode>General</c:formatCode>
                <c:ptCount val="28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0.37000000000000011</c:v>
                </c:pt>
                <c:pt idx="8">
                  <c:v>0.38000000000000012</c:v>
                </c:pt>
                <c:pt idx="9">
                  <c:v>0.39000000000000012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0.46000000000000008</c:v>
                </c:pt>
                <c:pt idx="17">
                  <c:v>0.47000000000000008</c:v>
                </c:pt>
                <c:pt idx="18">
                  <c:v>0.48000000000000009</c:v>
                </c:pt>
                <c:pt idx="19">
                  <c:v>0.49000000000000021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</c:v>
                </c:pt>
                <c:pt idx="71">
                  <c:v>1.01</c:v>
                </c:pt>
                <c:pt idx="72">
                  <c:v>1.02</c:v>
                </c:pt>
                <c:pt idx="73">
                  <c:v>1.03</c:v>
                </c:pt>
                <c:pt idx="74">
                  <c:v>1.04</c:v>
                </c:pt>
                <c:pt idx="75">
                  <c:v>1.05</c:v>
                </c:pt>
                <c:pt idx="76">
                  <c:v>1.06</c:v>
                </c:pt>
                <c:pt idx="77">
                  <c:v>1.070000000000001</c:v>
                </c:pt>
                <c:pt idx="78">
                  <c:v>1.080000000000001</c:v>
                </c:pt>
                <c:pt idx="79">
                  <c:v>1.090000000000001</c:v>
                </c:pt>
                <c:pt idx="80">
                  <c:v>1.100000000000001</c:v>
                </c:pt>
                <c:pt idx="81">
                  <c:v>1.110000000000001</c:v>
                </c:pt>
                <c:pt idx="82">
                  <c:v>1.120000000000001</c:v>
                </c:pt>
                <c:pt idx="83">
                  <c:v>1.130000000000001</c:v>
                </c:pt>
                <c:pt idx="84">
                  <c:v>1.140000000000001</c:v>
                </c:pt>
                <c:pt idx="85">
                  <c:v>1.150000000000001</c:v>
                </c:pt>
                <c:pt idx="86">
                  <c:v>1.160000000000001</c:v>
                </c:pt>
                <c:pt idx="87">
                  <c:v>1.170000000000001</c:v>
                </c:pt>
                <c:pt idx="88">
                  <c:v>1.180000000000001</c:v>
                </c:pt>
                <c:pt idx="89">
                  <c:v>1.1900000000000011</c:v>
                </c:pt>
                <c:pt idx="90">
                  <c:v>1.2000000000000011</c:v>
                </c:pt>
                <c:pt idx="91">
                  <c:v>1.2100000000000011</c:v>
                </c:pt>
                <c:pt idx="92">
                  <c:v>1.2200000000000011</c:v>
                </c:pt>
                <c:pt idx="93">
                  <c:v>1.2300000000000011</c:v>
                </c:pt>
                <c:pt idx="94">
                  <c:v>1.2400000000000011</c:v>
                </c:pt>
                <c:pt idx="95">
                  <c:v>1.2500000000000011</c:v>
                </c:pt>
                <c:pt idx="96">
                  <c:v>1.2600000000000009</c:v>
                </c:pt>
                <c:pt idx="97">
                  <c:v>1.2700000000000009</c:v>
                </c:pt>
                <c:pt idx="98">
                  <c:v>1.2800000000000009</c:v>
                </c:pt>
                <c:pt idx="99">
                  <c:v>1.2900000000000009</c:v>
                </c:pt>
                <c:pt idx="100">
                  <c:v>1.3000000000000009</c:v>
                </c:pt>
                <c:pt idx="101">
                  <c:v>1.3100000000000009</c:v>
                </c:pt>
                <c:pt idx="102">
                  <c:v>1.320000000000001</c:v>
                </c:pt>
                <c:pt idx="103">
                  <c:v>1.330000000000001</c:v>
                </c:pt>
                <c:pt idx="104">
                  <c:v>1.340000000000001</c:v>
                </c:pt>
                <c:pt idx="105">
                  <c:v>1.350000000000001</c:v>
                </c:pt>
                <c:pt idx="106">
                  <c:v>1.360000000000001</c:v>
                </c:pt>
                <c:pt idx="107">
                  <c:v>1.370000000000001</c:v>
                </c:pt>
                <c:pt idx="108">
                  <c:v>1.380000000000001</c:v>
                </c:pt>
                <c:pt idx="109">
                  <c:v>1.390000000000001</c:v>
                </c:pt>
                <c:pt idx="110">
                  <c:v>1.400000000000001</c:v>
                </c:pt>
                <c:pt idx="111">
                  <c:v>1.410000000000001</c:v>
                </c:pt>
                <c:pt idx="112">
                  <c:v>1.420000000000001</c:v>
                </c:pt>
                <c:pt idx="113">
                  <c:v>1.430000000000001</c:v>
                </c:pt>
                <c:pt idx="114">
                  <c:v>1.4400000000000011</c:v>
                </c:pt>
                <c:pt idx="115">
                  <c:v>1.4500000000000011</c:v>
                </c:pt>
                <c:pt idx="116">
                  <c:v>1.4600000000000011</c:v>
                </c:pt>
                <c:pt idx="117">
                  <c:v>1.4700000000000011</c:v>
                </c:pt>
                <c:pt idx="118">
                  <c:v>1.4800000000000011</c:v>
                </c:pt>
                <c:pt idx="119">
                  <c:v>1.4900000000000011</c:v>
                </c:pt>
                <c:pt idx="120">
                  <c:v>1.5000000000000011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1.7600000000000009</c:v>
                </c:pt>
                <c:pt idx="147">
                  <c:v>1.7700000000000009</c:v>
                </c:pt>
                <c:pt idx="148">
                  <c:v>1.7800000000000009</c:v>
                </c:pt>
                <c:pt idx="149">
                  <c:v>1.7900000000000009</c:v>
                </c:pt>
                <c:pt idx="150">
                  <c:v>1.8000000000000009</c:v>
                </c:pt>
                <c:pt idx="151">
                  <c:v>1.8100000000000009</c:v>
                </c:pt>
                <c:pt idx="152">
                  <c:v>1.820000000000001</c:v>
                </c:pt>
                <c:pt idx="153">
                  <c:v>1.830000000000001</c:v>
                </c:pt>
                <c:pt idx="154">
                  <c:v>1.840000000000001</c:v>
                </c:pt>
                <c:pt idx="155">
                  <c:v>1.850000000000001</c:v>
                </c:pt>
                <c:pt idx="156">
                  <c:v>1.860000000000001</c:v>
                </c:pt>
                <c:pt idx="157">
                  <c:v>1.870000000000001</c:v>
                </c:pt>
                <c:pt idx="158">
                  <c:v>1.880000000000001</c:v>
                </c:pt>
                <c:pt idx="159">
                  <c:v>1.890000000000001</c:v>
                </c:pt>
                <c:pt idx="160">
                  <c:v>1.900000000000001</c:v>
                </c:pt>
                <c:pt idx="161">
                  <c:v>1.910000000000001</c:v>
                </c:pt>
                <c:pt idx="162">
                  <c:v>1.920000000000001</c:v>
                </c:pt>
                <c:pt idx="163">
                  <c:v>1.930000000000001</c:v>
                </c:pt>
                <c:pt idx="164">
                  <c:v>1.9400000000000011</c:v>
                </c:pt>
                <c:pt idx="165">
                  <c:v>1.9500000000000011</c:v>
                </c:pt>
                <c:pt idx="166">
                  <c:v>1.9600000000000011</c:v>
                </c:pt>
                <c:pt idx="167">
                  <c:v>1.9700000000000011</c:v>
                </c:pt>
                <c:pt idx="168">
                  <c:v>1.9800000000000011</c:v>
                </c:pt>
                <c:pt idx="169">
                  <c:v>1.9900000000000011</c:v>
                </c:pt>
                <c:pt idx="170">
                  <c:v>2.0000000000000009</c:v>
                </c:pt>
                <c:pt idx="171">
                  <c:v>2.0100000000000011</c:v>
                </c:pt>
                <c:pt idx="172">
                  <c:v>2.0200000000000009</c:v>
                </c:pt>
                <c:pt idx="173">
                  <c:v>2.0300000000000011</c:v>
                </c:pt>
                <c:pt idx="174">
                  <c:v>2.04</c:v>
                </c:pt>
                <c:pt idx="175">
                  <c:v>2.0499999999999998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2.08</c:v>
                </c:pt>
                <c:pt idx="179">
                  <c:v>2.089999999999999</c:v>
                </c:pt>
                <c:pt idx="180">
                  <c:v>2.0999999999999992</c:v>
                </c:pt>
                <c:pt idx="181">
                  <c:v>2.109999999999999</c:v>
                </c:pt>
                <c:pt idx="182">
                  <c:v>2.1199999999999992</c:v>
                </c:pt>
                <c:pt idx="183">
                  <c:v>2.129999999999999</c:v>
                </c:pt>
                <c:pt idx="184">
                  <c:v>2.1399999999999979</c:v>
                </c:pt>
                <c:pt idx="185">
                  <c:v>2.1499999999999981</c:v>
                </c:pt>
                <c:pt idx="186">
                  <c:v>2.1599999999999979</c:v>
                </c:pt>
                <c:pt idx="187">
                  <c:v>2.1699999999999982</c:v>
                </c:pt>
                <c:pt idx="188">
                  <c:v>2.1799999999999971</c:v>
                </c:pt>
                <c:pt idx="189">
                  <c:v>2.1899999999999968</c:v>
                </c:pt>
                <c:pt idx="190">
                  <c:v>2.1999999999999971</c:v>
                </c:pt>
                <c:pt idx="191">
                  <c:v>2.2099999999999969</c:v>
                </c:pt>
                <c:pt idx="192">
                  <c:v>2.2199999999999971</c:v>
                </c:pt>
                <c:pt idx="193">
                  <c:v>2.229999999999996</c:v>
                </c:pt>
                <c:pt idx="194">
                  <c:v>2.2399999999999962</c:v>
                </c:pt>
                <c:pt idx="195">
                  <c:v>2.249999999999996</c:v>
                </c:pt>
                <c:pt idx="196">
                  <c:v>2.2599999999999958</c:v>
                </c:pt>
                <c:pt idx="197">
                  <c:v>2.269999999999996</c:v>
                </c:pt>
                <c:pt idx="198">
                  <c:v>2.2799999999999949</c:v>
                </c:pt>
                <c:pt idx="199">
                  <c:v>2.2899999999999952</c:v>
                </c:pt>
                <c:pt idx="200">
                  <c:v>2.2999999999999949</c:v>
                </c:pt>
                <c:pt idx="201">
                  <c:v>2.3099999999999952</c:v>
                </c:pt>
                <c:pt idx="202">
                  <c:v>2.319999999999995</c:v>
                </c:pt>
                <c:pt idx="203">
                  <c:v>2.3299999999999939</c:v>
                </c:pt>
                <c:pt idx="204">
                  <c:v>2.3399999999999941</c:v>
                </c:pt>
                <c:pt idx="205">
                  <c:v>2.3499999999999939</c:v>
                </c:pt>
                <c:pt idx="206">
                  <c:v>2.3599999999999941</c:v>
                </c:pt>
                <c:pt idx="207">
                  <c:v>2.369999999999993</c:v>
                </c:pt>
                <c:pt idx="208">
                  <c:v>2.3799999999999928</c:v>
                </c:pt>
                <c:pt idx="209">
                  <c:v>2.389999999999993</c:v>
                </c:pt>
                <c:pt idx="210">
                  <c:v>2.3999999999999928</c:v>
                </c:pt>
                <c:pt idx="211">
                  <c:v>2.409999999999993</c:v>
                </c:pt>
                <c:pt idx="212">
                  <c:v>2.4199999999999919</c:v>
                </c:pt>
                <c:pt idx="213">
                  <c:v>2.4299999999999922</c:v>
                </c:pt>
                <c:pt idx="214">
                  <c:v>2.439999999999992</c:v>
                </c:pt>
                <c:pt idx="215">
                  <c:v>2.4499999999999922</c:v>
                </c:pt>
                <c:pt idx="216">
                  <c:v>2.459999999999992</c:v>
                </c:pt>
                <c:pt idx="217">
                  <c:v>2.4699999999999909</c:v>
                </c:pt>
                <c:pt idx="218">
                  <c:v>2.4799999999999911</c:v>
                </c:pt>
                <c:pt idx="219">
                  <c:v>2.4899999999999909</c:v>
                </c:pt>
                <c:pt idx="220">
                  <c:v>2.4999999999999911</c:v>
                </c:pt>
                <c:pt idx="221">
                  <c:v>2.50999999999999</c:v>
                </c:pt>
                <c:pt idx="222">
                  <c:v>2.5199999999999898</c:v>
                </c:pt>
                <c:pt idx="223">
                  <c:v>2.52999999999999</c:v>
                </c:pt>
                <c:pt idx="224">
                  <c:v>2.5399999999999898</c:v>
                </c:pt>
                <c:pt idx="225">
                  <c:v>2.5499999999999901</c:v>
                </c:pt>
                <c:pt idx="226">
                  <c:v>2.559999999999989</c:v>
                </c:pt>
                <c:pt idx="227">
                  <c:v>2.5699999999999892</c:v>
                </c:pt>
                <c:pt idx="228">
                  <c:v>2.579999999999989</c:v>
                </c:pt>
                <c:pt idx="229">
                  <c:v>2.5899999999999892</c:v>
                </c:pt>
                <c:pt idx="230">
                  <c:v>2.599999999999989</c:v>
                </c:pt>
                <c:pt idx="231">
                  <c:v>2.6099999999999879</c:v>
                </c:pt>
                <c:pt idx="232">
                  <c:v>2.6199999999999881</c:v>
                </c:pt>
                <c:pt idx="233">
                  <c:v>2.6299999999999879</c:v>
                </c:pt>
                <c:pt idx="234">
                  <c:v>2.6399999999999881</c:v>
                </c:pt>
                <c:pt idx="235">
                  <c:v>2.649999999999987</c:v>
                </c:pt>
                <c:pt idx="236">
                  <c:v>2.6599999999999868</c:v>
                </c:pt>
                <c:pt idx="237">
                  <c:v>2.6699999999999871</c:v>
                </c:pt>
                <c:pt idx="238">
                  <c:v>2.6799999999999868</c:v>
                </c:pt>
                <c:pt idx="239">
                  <c:v>2.6899999999999871</c:v>
                </c:pt>
                <c:pt idx="240">
                  <c:v>2.699999999999986</c:v>
                </c:pt>
                <c:pt idx="241">
                  <c:v>2.7099999999999862</c:v>
                </c:pt>
                <c:pt idx="242">
                  <c:v>2.719999999999986</c:v>
                </c:pt>
                <c:pt idx="243">
                  <c:v>2.7299999999999862</c:v>
                </c:pt>
                <c:pt idx="244">
                  <c:v>2.739999999999986</c:v>
                </c:pt>
                <c:pt idx="245">
                  <c:v>2.7499999999999849</c:v>
                </c:pt>
                <c:pt idx="246">
                  <c:v>2.7599999999999851</c:v>
                </c:pt>
                <c:pt idx="247">
                  <c:v>2.7699999999999849</c:v>
                </c:pt>
                <c:pt idx="248">
                  <c:v>2.7799999999999851</c:v>
                </c:pt>
                <c:pt idx="249">
                  <c:v>2.789999999999984</c:v>
                </c:pt>
                <c:pt idx="250">
                  <c:v>2.7999999999999838</c:v>
                </c:pt>
                <c:pt idx="251">
                  <c:v>2.8099999999999841</c:v>
                </c:pt>
                <c:pt idx="252">
                  <c:v>2.8199999999999839</c:v>
                </c:pt>
                <c:pt idx="253">
                  <c:v>2.8299999999999841</c:v>
                </c:pt>
                <c:pt idx="254">
                  <c:v>2.839999999999983</c:v>
                </c:pt>
                <c:pt idx="255">
                  <c:v>2.8499999999999832</c:v>
                </c:pt>
                <c:pt idx="256">
                  <c:v>2.859999999999983</c:v>
                </c:pt>
                <c:pt idx="257">
                  <c:v>2.8699999999999828</c:v>
                </c:pt>
                <c:pt idx="258">
                  <c:v>2.879999999999983</c:v>
                </c:pt>
                <c:pt idx="259">
                  <c:v>2.8899999999999819</c:v>
                </c:pt>
                <c:pt idx="260">
                  <c:v>2.8999999999999821</c:v>
                </c:pt>
                <c:pt idx="261">
                  <c:v>2.9099999999999819</c:v>
                </c:pt>
                <c:pt idx="262">
                  <c:v>2.9199999999999822</c:v>
                </c:pt>
                <c:pt idx="263">
                  <c:v>2.929999999999982</c:v>
                </c:pt>
                <c:pt idx="264">
                  <c:v>2.9399999999999809</c:v>
                </c:pt>
                <c:pt idx="265">
                  <c:v>2.9499999999999811</c:v>
                </c:pt>
                <c:pt idx="266">
                  <c:v>2.9599999999999809</c:v>
                </c:pt>
                <c:pt idx="267">
                  <c:v>2.9699999999999811</c:v>
                </c:pt>
                <c:pt idx="268">
                  <c:v>2.97999999999998</c:v>
                </c:pt>
                <c:pt idx="269">
                  <c:v>2.9899999999999798</c:v>
                </c:pt>
                <c:pt idx="270">
                  <c:v>2.99999999999998</c:v>
                </c:pt>
                <c:pt idx="271">
                  <c:v>3.0099999999999798</c:v>
                </c:pt>
                <c:pt idx="272">
                  <c:v>3.01999999999998</c:v>
                </c:pt>
                <c:pt idx="273">
                  <c:v>3.0299999999999789</c:v>
                </c:pt>
                <c:pt idx="274">
                  <c:v>3.0399999999999792</c:v>
                </c:pt>
                <c:pt idx="275">
                  <c:v>3.049999999999979</c:v>
                </c:pt>
                <c:pt idx="276">
                  <c:v>3.0599999999999792</c:v>
                </c:pt>
                <c:pt idx="277">
                  <c:v>3.069999999999979</c:v>
                </c:pt>
                <c:pt idx="278">
                  <c:v>3.0799999999999779</c:v>
                </c:pt>
                <c:pt idx="279">
                  <c:v>3.0899999999999781</c:v>
                </c:pt>
                <c:pt idx="280">
                  <c:v>3.0999999999999779</c:v>
                </c:pt>
              </c:numCache>
            </c:numRef>
          </c:xVal>
          <c:yVal>
            <c:numRef>
              <c:f>List2!$C$2:$C$282</c:f>
              <c:numCache>
                <c:formatCode>General</c:formatCode>
                <c:ptCount val="281"/>
                <c:pt idx="0">
                  <c:v>1.6928228967563561</c:v>
                </c:pt>
                <c:pt idx="1">
                  <c:v>1.705677983163117</c:v>
                </c:pt>
                <c:pt idx="2">
                  <c:v>1.719056663407402</c:v>
                </c:pt>
                <c:pt idx="3">
                  <c:v>1.7329090370970459</c:v>
                </c:pt>
                <c:pt idx="4">
                  <c:v>1.747187941938867</c:v>
                </c:pt>
                <c:pt idx="5">
                  <c:v>1.761848420070022</c:v>
                </c:pt>
                <c:pt idx="6">
                  <c:v>1.7768472696825739</c:v>
                </c:pt>
                <c:pt idx="7">
                  <c:v>1.7921426676089089</c:v>
                </c:pt>
                <c:pt idx="8">
                  <c:v>1.8076938515670911</c:v>
                </c:pt>
                <c:pt idx="9">
                  <c:v>1.823460853117157</c:v>
                </c:pt>
                <c:pt idx="10">
                  <c:v>1.8394042742151311</c:v>
                </c:pt>
                <c:pt idx="11">
                  <c:v>1.855485101691664</c:v>
                </c:pt>
                <c:pt idx="12">
                  <c:v>1.8716645551159941</c:v>
                </c:pt>
                <c:pt idx="13">
                  <c:v>1.887903964400296</c:v>
                </c:pt>
                <c:pt idx="14">
                  <c:v>1.9041646742048319</c:v>
                </c:pt>
                <c:pt idx="15">
                  <c:v>1.920407972758901</c:v>
                </c:pt>
                <c:pt idx="16">
                  <c:v>1.936595043145579</c:v>
                </c:pt>
                <c:pt idx="17">
                  <c:v>1.952686935432234</c:v>
                </c:pt>
                <c:pt idx="18">
                  <c:v>1.968644558281287</c:v>
                </c:pt>
                <c:pt idx="19">
                  <c:v>1.984428688860485</c:v>
                </c:pt>
                <c:pt idx="20">
                  <c:v>2</c:v>
                </c:pt>
                <c:pt idx="21">
                  <c:v>2.015319103623991</c:v>
                </c:pt>
                <c:pt idx="22">
                  <c:v>2.0303466095242602</c:v>
                </c:pt>
                <c:pt idx="23">
                  <c:v>2.0450431985496298</c:v>
                </c:pt>
                <c:pt idx="24">
                  <c:v>2.0593697092622869</c:v>
                </c:pt>
                <c:pt idx="25">
                  <c:v>2.0732872370666011</c:v>
                </c:pt>
                <c:pt idx="26">
                  <c:v>2.0867572447515319</c:v>
                </c:pt>
                <c:pt idx="27">
                  <c:v>2.0997416833092282</c:v>
                </c:pt>
                <c:pt idx="28">
                  <c:v>2.1122031218040509</c:v>
                </c:pt>
                <c:pt idx="29">
                  <c:v>2.1241048849724362</c:v>
                </c:pt>
                <c:pt idx="30">
                  <c:v>2.135411197138791</c:v>
                </c:pt>
                <c:pt idx="31">
                  <c:v>2.1460873309403401</c:v>
                </c:pt>
                <c:pt idx="32">
                  <c:v>2.15609975926828</c:v>
                </c:pt>
                <c:pt idx="33">
                  <c:v>2.165416308757925</c:v>
                </c:pt>
                <c:pt idx="34">
                  <c:v>2.1740063131000928</c:v>
                </c:pt>
                <c:pt idx="35">
                  <c:v>2.1818407644034341</c:v>
                </c:pt>
                <c:pt idx="36">
                  <c:v>2.1888924608154259</c:v>
                </c:pt>
                <c:pt idx="37">
                  <c:v>2.195136148611097</c:v>
                </c:pt>
                <c:pt idx="38">
                  <c:v>2.2005486569849348</c:v>
                </c:pt>
                <c:pt idx="39">
                  <c:v>2.2051090238343769</c:v>
                </c:pt>
                <c:pt idx="40">
                  <c:v>2.20879861090327</c:v>
                </c:pt>
                <c:pt idx="41">
                  <c:v>2.2116012067607191</c:v>
                </c:pt>
                <c:pt idx="42">
                  <c:v>2.2135031162239511</c:v>
                </c:pt>
                <c:pt idx="43">
                  <c:v>2.214493234991616</c:v>
                </c:pt>
                <c:pt idx="44">
                  <c:v>2.2145631084340418</c:v>
                </c:pt>
                <c:pt idx="45">
                  <c:v>2.2137069736863788</c:v>
                </c:pt>
                <c:pt idx="46">
                  <c:v>2.2119217844057482</c:v>
                </c:pt>
                <c:pt idx="47">
                  <c:v>2.209207217780401</c:v>
                </c:pt>
                <c:pt idx="48">
                  <c:v>2.2055656636131231</c:v>
                </c:pt>
                <c:pt idx="49">
                  <c:v>2.2010021955379062</c:v>
                </c:pt>
                <c:pt idx="50">
                  <c:v>2.1955245246636839</c:v>
                </c:pt>
                <c:pt idx="51">
                  <c:v>2.189142936166776</c:v>
                </c:pt>
                <c:pt idx="52">
                  <c:v>2.1818702095702411</c:v>
                </c:pt>
                <c:pt idx="53">
                  <c:v>2.173721523649359</c:v>
                </c:pt>
                <c:pt idx="54">
                  <c:v>2.164714347084153</c:v>
                </c:pt>
                <c:pt idx="55">
                  <c:v>2.1548683161390949</c:v>
                </c:pt>
                <c:pt idx="56">
                  <c:v>2.144205100784355</c:v>
                </c:pt>
                <c:pt idx="57">
                  <c:v>2.1327482607801569</c:v>
                </c:pt>
                <c:pt idx="58">
                  <c:v>2.1205230933249939</c:v>
                </c:pt>
                <c:pt idx="59">
                  <c:v>2.1075564739190829</c:v>
                </c:pt>
                <c:pt idx="60">
                  <c:v>2.093876692116786</c:v>
                </c:pt>
                <c:pt idx="61">
                  <c:v>2.0795132838367478</c:v>
                </c:pt>
                <c:pt idx="62">
                  <c:v>2.0644968618677</c:v>
                </c:pt>
                <c:pt idx="63">
                  <c:v>2.048858946153211</c:v>
                </c:pt>
                <c:pt idx="64">
                  <c:v>2.032631795362799</c:v>
                </c:pt>
                <c:pt idx="65">
                  <c:v>2.0158482411622449</c:v>
                </c:pt>
                <c:pt idx="66">
                  <c:v>1.998541526485961</c:v>
                </c:pt>
                <c:pt idx="67">
                  <c:v>1.9807451489918559</c:v>
                </c:pt>
                <c:pt idx="68">
                  <c:v>1.962492710747487</c:v>
                </c:pt>
                <c:pt idx="69">
                  <c:v>1.9438177750585961</c:v>
                </c:pt>
                <c:pt idx="70">
                  <c:v>1.924753731210284</c:v>
                </c:pt>
                <c:pt idx="71">
                  <c:v>1.9053336677499479</c:v>
                </c:pt>
                <c:pt idx="72">
                  <c:v>1.8855902548021639</c:v>
                </c:pt>
                <c:pt idx="73">
                  <c:v>1.8655556357712471</c:v>
                </c:pt>
                <c:pt idx="74">
                  <c:v>1.845261328659116</c:v>
                </c:pt>
                <c:pt idx="75">
                  <c:v>1.824738137106021</c:v>
                </c:pt>
                <c:pt idx="76">
                  <c:v>1.8040160711507951</c:v>
                </c:pt>
                <c:pt idx="77">
                  <c:v>1.7831242776066549</c:v>
                </c:pt>
                <c:pt idx="78">
                  <c:v>1.7620909798586719</c:v>
                </c:pt>
                <c:pt idx="79">
                  <c:v>1.7409434268103281</c:v>
                </c:pt>
                <c:pt idx="80">
                  <c:v>1.7197078506390471</c:v>
                </c:pt>
                <c:pt idx="81">
                  <c:v>1.698409432964177</c:v>
                </c:pt>
                <c:pt idx="82">
                  <c:v>1.677072278985184</c:v>
                </c:pt>
                <c:pt idx="83">
                  <c:v>1.6557193991123491</c:v>
                </c:pt>
                <c:pt idx="84">
                  <c:v>1.6343726975863551</c:v>
                </c:pt>
                <c:pt idx="85">
                  <c:v>1.6130529675661249</c:v>
                </c:pt>
                <c:pt idx="86">
                  <c:v>1.5917798921553079</c:v>
                </c:pt>
                <c:pt idx="87">
                  <c:v>1.5705720508360139</c:v>
                </c:pt>
                <c:pt idx="88">
                  <c:v>1.549446930783045</c:v>
                </c:pt>
                <c:pt idx="89">
                  <c:v>1.528420942541965</c:v>
                </c:pt>
                <c:pt idx="90">
                  <c:v>1.507509439569132</c:v>
                </c:pt>
                <c:pt idx="91">
                  <c:v>1.486726741150505</c:v>
                </c:pt>
                <c:pt idx="92">
                  <c:v>1.466086158237849</c:v>
                </c:pt>
                <c:pt idx="93">
                  <c:v>1.4456000217651419</c:v>
                </c:pt>
                <c:pt idx="94">
                  <c:v>1.42527971303408</c:v>
                </c:pt>
                <c:pt idx="95">
                  <c:v>1.4051356957847569</c:v>
                </c:pt>
                <c:pt idx="96">
                  <c:v>1.385177549595568</c:v>
                </c:pt>
                <c:pt idx="97">
                  <c:v>1.3654140042845599</c:v>
                </c:pt>
                <c:pt idx="98">
                  <c:v>1.345852975012511</c:v>
                </c:pt>
                <c:pt idx="99">
                  <c:v>1.3265015978156121</c:v>
                </c:pt>
                <c:pt idx="100">
                  <c:v>1.307366265322474</c:v>
                </c:pt>
                <c:pt idx="101">
                  <c:v>1.2884526624360619</c:v>
                </c:pt>
                <c:pt idx="102">
                  <c:v>1.269765801785925</c:v>
                </c:pt>
                <c:pt idx="103">
                  <c:v>1.251310058779548</c:v>
                </c:pt>
                <c:pt idx="104">
                  <c:v>1.233089206103805</c:v>
                </c:pt>
                <c:pt idx="105">
                  <c:v>1.2151064475481279</c:v>
                </c:pt>
                <c:pt idx="106">
                  <c:v>1.197364451040303</c:v>
                </c:pt>
                <c:pt idx="107">
                  <c:v>1.179865380803496</c:v>
                </c:pt>
                <c:pt idx="108">
                  <c:v>1.162610928559475</c:v>
                </c:pt>
                <c:pt idx="109">
                  <c:v>1.1456023437178371</c:v>
                </c:pt>
                <c:pt idx="110">
                  <c:v>1.1288404625045581</c:v>
                </c:pt>
                <c:pt idx="111">
                  <c:v>1.112325735995352</c:v>
                </c:pt>
                <c:pt idx="112">
                  <c:v>1.09605825703021</c:v>
                </c:pt>
                <c:pt idx="113">
                  <c:v>1.0800377859952179</c:v>
                </c:pt>
                <c:pt idx="114">
                  <c:v>1.064263775466286</c:v>
                </c:pt>
                <c:pt idx="115">
                  <c:v>1.048735393716991</c:v>
                </c:pt>
                <c:pt idx="116">
                  <c:v>1.0334515470992409</c:v>
                </c:pt>
                <c:pt idx="117">
                  <c:v>1.01841090131115</c:v>
                </c:pt>
                <c:pt idx="118">
                  <c:v>1.003611901571295</c:v>
                </c:pt>
                <c:pt idx="119">
                  <c:v>0.98905279172263472</c:v>
                </c:pt>
                <c:pt idx="120">
                  <c:v>0.97473163229271043</c:v>
                </c:pt>
                <c:pt idx="121">
                  <c:v>0.96064631753953322</c:v>
                </c:pt>
                <c:pt idx="122">
                  <c:v>0.94679459151475376</c:v>
                </c:pt>
                <c:pt idx="123">
                  <c:v>0.93317406317742113</c:v>
                </c:pt>
                <c:pt idx="124">
                  <c:v>0.91978222059289738</c:v>
                </c:pt>
                <c:pt idx="125">
                  <c:v>0.9066164442523601</c:v>
                </c:pt>
                <c:pt idx="126">
                  <c:v>0.89367401954886072</c:v>
                </c:pt>
                <c:pt idx="127">
                  <c:v>0.88095214844612413</c:v>
                </c:pt>
                <c:pt idx="128">
                  <c:v>0.86844796037623717</c:v>
                </c:pt>
                <c:pt idx="129">
                  <c:v>0.85615852240212786</c:v>
                </c:pt>
                <c:pt idx="130">
                  <c:v>0.84408084868026656</c:v>
                </c:pt>
                <c:pt idx="131">
                  <c:v>0.83221190925842214</c:v>
                </c:pt>
                <c:pt idx="132">
                  <c:v>0.82054863824255286</c:v>
                </c:pt>
                <c:pt idx="133">
                  <c:v>0.80908794136605555</c:v>
                </c:pt>
                <c:pt idx="134">
                  <c:v>0.79782670299364855</c:v>
                </c:pt>
                <c:pt idx="135">
                  <c:v>0.78676179259114687</c:v>
                </c:pt>
                <c:pt idx="136">
                  <c:v>0.77589007069132121</c:v>
                </c:pt>
                <c:pt idx="137">
                  <c:v>0.76520839438491695</c:v>
                </c:pt>
                <c:pt idx="138">
                  <c:v>0.75471362236478279</c:v>
                </c:pt>
                <c:pt idx="139">
                  <c:v>0.74440261954990483</c:v>
                </c:pt>
                <c:pt idx="140">
                  <c:v>0.73427226131498713</c:v>
                </c:pt>
                <c:pt idx="141">
                  <c:v>0.72431943735008075</c:v>
                </c:pt>
                <c:pt idx="142">
                  <c:v>0.71454105517360478</c:v>
                </c:pt>
                <c:pt idx="143">
                  <c:v>0.70493404332100329</c:v>
                </c:pt>
                <c:pt idx="144">
                  <c:v>0.69549535423016207</c:v>
                </c:pt>
                <c:pt idx="145">
                  <c:v>0.68622196684364589</c:v>
                </c:pt>
                <c:pt idx="146">
                  <c:v>0.67711088894676275</c:v>
                </c:pt>
                <c:pt idx="147">
                  <c:v>0.66815915925945457</c:v>
                </c:pt>
                <c:pt idx="148">
                  <c:v>0.65936384929902314</c:v>
                </c:pt>
                <c:pt idx="149">
                  <c:v>0.65072206502976382</c:v>
                </c:pt>
                <c:pt idx="150">
                  <c:v>0.64223094831465788</c:v>
                </c:pt>
                <c:pt idx="151">
                  <c:v>0.63388767818341218</c:v>
                </c:pt>
                <c:pt idx="152">
                  <c:v>0.62568947193028857</c:v>
                </c:pt>
                <c:pt idx="153">
                  <c:v>0.61763358605436836</c:v>
                </c:pt>
                <c:pt idx="154">
                  <c:v>0.60971731705413601</c:v>
                </c:pt>
                <c:pt idx="155">
                  <c:v>0.60193800208753445</c:v>
                </c:pt>
                <c:pt idx="156">
                  <c:v>0.59429301950795332</c:v>
                </c:pt>
                <c:pt idx="157">
                  <c:v>0.58677978928595742</c:v>
                </c:pt>
                <c:pt idx="158">
                  <c:v>0.57939577332592973</c:v>
                </c:pt>
                <c:pt idx="159">
                  <c:v>0.57213847568622656</c:v>
                </c:pt>
                <c:pt idx="160">
                  <c:v>0.56500544271086461</c:v>
                </c:pt>
                <c:pt idx="161">
                  <c:v>0.55799426308024991</c:v>
                </c:pt>
                <c:pt idx="162">
                  <c:v>0.55110256778794087</c:v>
                </c:pt>
                <c:pt idx="163">
                  <c:v>0.54432803004998087</c:v>
                </c:pt>
                <c:pt idx="164">
                  <c:v>0.53766836515288341</c:v>
                </c:pt>
                <c:pt idx="165">
                  <c:v>0.53112133024593522</c:v>
                </c:pt>
                <c:pt idx="166">
                  <c:v>0.52468472408309208</c:v>
                </c:pt>
                <c:pt idx="167">
                  <c:v>0.51835638671936857</c:v>
                </c:pt>
                <c:pt idx="168">
                  <c:v>0.51213419916627578</c:v>
                </c:pt>
                <c:pt idx="169">
                  <c:v>0.50601608301053658</c:v>
                </c:pt>
                <c:pt idx="170">
                  <c:v>0.49999999999999922</c:v>
                </c:pt>
                <c:pt idx="171">
                  <c:v>0.49408395160038188</c:v>
                </c:pt>
                <c:pt idx="172">
                  <c:v>0.48826597852621578</c:v>
                </c:pt>
                <c:pt idx="173">
                  <c:v>0.48254416024909969</c:v>
                </c:pt>
                <c:pt idx="174">
                  <c:v>0.47691661448613942</c:v>
                </c:pt>
                <c:pt idx="175">
                  <c:v>0.47138149667123558</c:v>
                </c:pt>
                <c:pt idx="176">
                  <c:v>0.46593699941166478</c:v>
                </c:pt>
                <c:pt idx="177">
                  <c:v>0.4605813519322145</c:v>
                </c:pt>
                <c:pt idx="178">
                  <c:v>0.45531281950895103</c:v>
                </c:pt>
                <c:pt idx="179">
                  <c:v>0.4501297028945318</c:v>
                </c:pt>
                <c:pt idx="180">
                  <c:v>0.44503033773681422</c:v>
                </c:pt>
                <c:pt idx="181">
                  <c:v>0.44001309399237298</c:v>
                </c:pt>
                <c:pt idx="182">
                  <c:v>0.43507637533639909</c:v>
                </c:pt>
                <c:pt idx="183">
                  <c:v>0.43021861857032578</c:v>
                </c:pt>
                <c:pt idx="184">
                  <c:v>0.42543829302841463</c:v>
                </c:pt>
                <c:pt idx="185">
                  <c:v>0.4207338999844174</c:v>
                </c:pt>
                <c:pt idx="186">
                  <c:v>0.41610397205934052</c:v>
                </c:pt>
                <c:pt idx="187">
                  <c:v>0.4115470726312298</c:v>
                </c:pt>
                <c:pt idx="188">
                  <c:v>0.40706179524781649</c:v>
                </c:pt>
                <c:pt idx="189">
                  <c:v>0.40264676304278252</c:v>
                </c:pt>
                <c:pt idx="190">
                  <c:v>0.3983006281563225</c:v>
                </c:pt>
                <c:pt idx="191">
                  <c:v>0.39402207116061821</c:v>
                </c:pt>
                <c:pt idx="192">
                  <c:v>0.38980980049077107</c:v>
                </c:pt>
                <c:pt idx="193">
                  <c:v>0.38566255188167908</c:v>
                </c:pt>
                <c:pt idx="194">
                  <c:v>0.38157908781129468</c:v>
                </c:pt>
                <c:pt idx="195">
                  <c:v>0.37755819695064008</c:v>
                </c:pt>
                <c:pt idx="196">
                  <c:v>0.3735986936209213</c:v>
                </c:pt>
                <c:pt idx="197">
                  <c:v>0.36969941725802641</c:v>
                </c:pt>
                <c:pt idx="198">
                  <c:v>0.36585923188466241</c:v>
                </c:pt>
                <c:pt idx="199">
                  <c:v>0.36207702559034771</c:v>
                </c:pt>
                <c:pt idx="200">
                  <c:v>0.35835171001943661</c:v>
                </c:pt>
                <c:pt idx="201">
                  <c:v>0.35468221986733001</c:v>
                </c:pt>
                <c:pt idx="202">
                  <c:v>0.3510675123849929</c:v>
                </c:pt>
                <c:pt idx="203">
                  <c:v>0.34750656689187381</c:v>
                </c:pt>
                <c:pt idx="204">
                  <c:v>0.34399838429729829</c:v>
                </c:pt>
                <c:pt idx="205">
                  <c:v>0.34054198663038682</c:v>
                </c:pt>
                <c:pt idx="206">
                  <c:v>0.33713641657852761</c:v>
                </c:pt>
                <c:pt idx="207">
                  <c:v>0.33378073703441552</c:v>
                </c:pt>
                <c:pt idx="208">
                  <c:v>0.33047403065165248</c:v>
                </c:pt>
                <c:pt idx="209">
                  <c:v>0.32721539940889249</c:v>
                </c:pt>
                <c:pt idx="210">
                  <c:v>0.32400396418249389</c:v>
                </c:pt>
                <c:pt idx="211">
                  <c:v>0.32083886432763858</c:v>
                </c:pt>
                <c:pt idx="212">
                  <c:v>0.31771925726785871</c:v>
                </c:pt>
                <c:pt idx="213">
                  <c:v>0.31464431809290561</c:v>
                </c:pt>
                <c:pt idx="214">
                  <c:v>0.31161323916488659</c:v>
                </c:pt>
                <c:pt idx="215">
                  <c:v>0.30862522973258733</c:v>
                </c:pt>
                <c:pt idx="216">
                  <c:v>0.30567951555388623</c:v>
                </c:pt>
                <c:pt idx="217">
                  <c:v>0.30277533852617139</c:v>
                </c:pt>
                <c:pt idx="218">
                  <c:v>0.29991195632465062</c:v>
                </c:pt>
                <c:pt idx="219">
                  <c:v>0.29708864204845548</c:v>
                </c:pt>
                <c:pt idx="220">
                  <c:v>0.29430468387442349</c:v>
                </c:pt>
                <c:pt idx="221">
                  <c:v>0.29155938471844772</c:v>
                </c:pt>
                <c:pt idx="222">
                  <c:v>0.28885206190427409</c:v>
                </c:pt>
                <c:pt idx="223">
                  <c:v>0.28618204683963122</c:v>
                </c:pt>
                <c:pt idx="224">
                  <c:v>0.28354868469956429</c:v>
                </c:pt>
                <c:pt idx="225">
                  <c:v>0.28095133411685719</c:v>
                </c:pt>
                <c:pt idx="226">
                  <c:v>0.27838936687941251</c:v>
                </c:pt>
                <c:pt idx="227">
                  <c:v>0.27586216763446753</c:v>
                </c:pt>
                <c:pt idx="228">
                  <c:v>0.27336913359951798</c:v>
                </c:pt>
                <c:pt idx="229">
                  <c:v>0.27090967427982482</c:v>
                </c:pt>
                <c:pt idx="230">
                  <c:v>0.26848321119237628</c:v>
                </c:pt>
                <c:pt idx="231">
                  <c:v>0.26608917759617973</c:v>
                </c:pt>
                <c:pt idx="232">
                  <c:v>0.26372701822875672</c:v>
                </c:pt>
                <c:pt idx="233">
                  <c:v>0.26139618904871731</c:v>
                </c:pt>
                <c:pt idx="234">
                  <c:v>0.25909615698428728</c:v>
                </c:pt>
                <c:pt idx="235">
                  <c:v>0.25682639968766707</c:v>
                </c:pt>
                <c:pt idx="236">
                  <c:v>0.25458640529509641</c:v>
                </c:pt>
                <c:pt idx="237">
                  <c:v>0.25237567219250778</c:v>
                </c:pt>
                <c:pt idx="238">
                  <c:v>0.25019370878664488</c:v>
                </c:pt>
                <c:pt idx="239">
                  <c:v>0.24804003328152949</c:v>
                </c:pt>
                <c:pt idx="240">
                  <c:v>0.24591417346015931</c:v>
                </c:pt>
                <c:pt idx="241">
                  <c:v>0.24381566647132019</c:v>
                </c:pt>
                <c:pt idx="242">
                  <c:v>0.2417440586214018</c:v>
                </c:pt>
                <c:pt idx="243">
                  <c:v>0.23969890517109971</c:v>
                </c:pt>
                <c:pt idx="244">
                  <c:v>0.23767977013689809</c:v>
                </c:pt>
                <c:pt idx="245">
                  <c:v>0.23568622609722201</c:v>
                </c:pt>
                <c:pt idx="246">
                  <c:v>0.23371785400315279</c:v>
                </c:pt>
                <c:pt idx="247">
                  <c:v>0.23177424299360189</c:v>
                </c:pt>
                <c:pt idx="248">
                  <c:v>0.22985499021483841</c:v>
                </c:pt>
                <c:pt idx="249">
                  <c:v>0.22795970064427251</c:v>
                </c:pt>
                <c:pt idx="250">
                  <c:v>0.2260879869183916</c:v>
                </c:pt>
                <c:pt idx="251">
                  <c:v>0.22423946916475371</c:v>
                </c:pt>
                <c:pt idx="252">
                  <c:v>0.22241377483794239</c:v>
                </c:pt>
                <c:pt idx="253">
                  <c:v>0.22061053855938939</c:v>
                </c:pt>
                <c:pt idx="254">
                  <c:v>0.21882940196097311</c:v>
                </c:pt>
                <c:pt idx="255">
                  <c:v>0.21707001353230129</c:v>
                </c:pt>
                <c:pt idx="256">
                  <c:v>0.21533202847159549</c:v>
                </c:pt>
                <c:pt idx="257">
                  <c:v>0.2136151085400825</c:v>
                </c:pt>
                <c:pt idx="258">
                  <c:v>0.21191892191981729</c:v>
                </c:pt>
                <c:pt idx="259">
                  <c:v>0.21024314307484801</c:v>
                </c:pt>
                <c:pt idx="260">
                  <c:v>0.2085874526156466</c:v>
                </c:pt>
                <c:pt idx="261">
                  <c:v>0.2069515371667244</c:v>
                </c:pt>
                <c:pt idx="262">
                  <c:v>0.2053350892373558</c:v>
                </c:pt>
                <c:pt idx="263">
                  <c:v>0.20373780709533459</c:v>
                </c:pt>
                <c:pt idx="264">
                  <c:v>0.20215939464368959</c:v>
                </c:pt>
                <c:pt idx="265">
                  <c:v>0.200599561300287</c:v>
                </c:pt>
                <c:pt idx="266">
                  <c:v>0.19905802188024979</c:v>
                </c:pt>
                <c:pt idx="267">
                  <c:v>0.19753449648112531</c:v>
                </c:pt>
                <c:pt idx="268">
                  <c:v>0.19602871037073299</c:v>
                </c:pt>
                <c:pt idx="269">
                  <c:v>0.1945403938776287</c:v>
                </c:pt>
                <c:pt idx="270">
                  <c:v>0.1930692822841189</c:v>
                </c:pt>
                <c:pt idx="271">
                  <c:v>0.19161511572176601</c:v>
                </c:pt>
                <c:pt idx="272">
                  <c:v>0.19017763906931939</c:v>
                </c:pt>
                <c:pt idx="273">
                  <c:v>0.1887566018530176</c:v>
                </c:pt>
                <c:pt idx="274">
                  <c:v>0.18735175814919861</c:v>
                </c:pt>
                <c:pt idx="275">
                  <c:v>0.1859628664891663</c:v>
                </c:pt>
                <c:pt idx="276">
                  <c:v>0.1845896897662537</c:v>
                </c:pt>
                <c:pt idx="277">
                  <c:v>0.18323199514503241</c:v>
                </c:pt>
                <c:pt idx="278">
                  <c:v>0.181889553972614</c:v>
                </c:pt>
                <c:pt idx="279">
                  <c:v>0.18056214169199131</c:v>
                </c:pt>
                <c:pt idx="280">
                  <c:v>0.17924953775737221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0-4EB2-AA19-51DAFDF2F35B}"/>
            </c:ext>
          </c:extLst>
        </c:ser>
        <c:ser>
          <c:idx val="2"/>
          <c:order val="2"/>
          <c:tx>
            <c:v>y adams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List2!$D$2:$D$95</c:f>
              <c:numCache>
                <c:formatCode>General</c:formatCode>
                <c:ptCount val="94"/>
                <c:pt idx="0">
                  <c:v>0.3</c:v>
                </c:pt>
                <c:pt idx="1">
                  <c:v>0.33</c:v>
                </c:pt>
                <c:pt idx="2">
                  <c:v>0.36</c:v>
                </c:pt>
                <c:pt idx="3">
                  <c:v>0.39</c:v>
                </c:pt>
                <c:pt idx="4">
                  <c:v>0.42</c:v>
                </c:pt>
                <c:pt idx="5">
                  <c:v>0.45000000000000012</c:v>
                </c:pt>
                <c:pt idx="6">
                  <c:v>0.48000000000000009</c:v>
                </c:pt>
                <c:pt idx="7">
                  <c:v>0.51000000000000012</c:v>
                </c:pt>
                <c:pt idx="8">
                  <c:v>0.54000000000000015</c:v>
                </c:pt>
                <c:pt idx="9">
                  <c:v>0.57000000000000017</c:v>
                </c:pt>
                <c:pt idx="10">
                  <c:v>0.6000000000000002</c:v>
                </c:pt>
                <c:pt idx="11">
                  <c:v>0.63000000000000023</c:v>
                </c:pt>
                <c:pt idx="12">
                  <c:v>0.66000000000000025</c:v>
                </c:pt>
                <c:pt idx="13">
                  <c:v>0.69000000000000028</c:v>
                </c:pt>
                <c:pt idx="14">
                  <c:v>0.72000000000000031</c:v>
                </c:pt>
                <c:pt idx="15">
                  <c:v>0.75000000000000033</c:v>
                </c:pt>
                <c:pt idx="16">
                  <c:v>0.78000000000000036</c:v>
                </c:pt>
                <c:pt idx="17">
                  <c:v>0.81000000000000039</c:v>
                </c:pt>
                <c:pt idx="18">
                  <c:v>0.84000000000000041</c:v>
                </c:pt>
                <c:pt idx="19">
                  <c:v>0.87000000000000044</c:v>
                </c:pt>
                <c:pt idx="20">
                  <c:v>0.90000000000000047</c:v>
                </c:pt>
                <c:pt idx="21">
                  <c:v>0.93000000000000049</c:v>
                </c:pt>
                <c:pt idx="22">
                  <c:v>0.96000000000000052</c:v>
                </c:pt>
                <c:pt idx="23">
                  <c:v>0.99000000000000055</c:v>
                </c:pt>
                <c:pt idx="24">
                  <c:v>1.02</c:v>
                </c:pt>
                <c:pt idx="25">
                  <c:v>1.05</c:v>
                </c:pt>
                <c:pt idx="26">
                  <c:v>1.080000000000001</c:v>
                </c:pt>
                <c:pt idx="27">
                  <c:v>1.110000000000001</c:v>
                </c:pt>
                <c:pt idx="28">
                  <c:v>1.140000000000001</c:v>
                </c:pt>
                <c:pt idx="29">
                  <c:v>1.170000000000001</c:v>
                </c:pt>
                <c:pt idx="30">
                  <c:v>1.2000000000000011</c:v>
                </c:pt>
                <c:pt idx="31">
                  <c:v>1.2300000000000011</c:v>
                </c:pt>
                <c:pt idx="32">
                  <c:v>1.2600000000000009</c:v>
                </c:pt>
                <c:pt idx="33">
                  <c:v>1.2900000000000009</c:v>
                </c:pt>
                <c:pt idx="34">
                  <c:v>1.320000000000001</c:v>
                </c:pt>
                <c:pt idx="35">
                  <c:v>1.350000000000001</c:v>
                </c:pt>
                <c:pt idx="36">
                  <c:v>1.380000000000001</c:v>
                </c:pt>
                <c:pt idx="37">
                  <c:v>1.410000000000001</c:v>
                </c:pt>
                <c:pt idx="38">
                  <c:v>1.4400000000000011</c:v>
                </c:pt>
                <c:pt idx="39">
                  <c:v>1.4700000000000011</c:v>
                </c:pt>
                <c:pt idx="40">
                  <c:v>1.5000000000000011</c:v>
                </c:pt>
                <c:pt idx="41">
                  <c:v>1.5300000000000009</c:v>
                </c:pt>
                <c:pt idx="42">
                  <c:v>1.5600000000000009</c:v>
                </c:pt>
                <c:pt idx="43">
                  <c:v>1.590000000000001</c:v>
                </c:pt>
                <c:pt idx="44">
                  <c:v>1.620000000000001</c:v>
                </c:pt>
                <c:pt idx="45">
                  <c:v>1.650000000000001</c:v>
                </c:pt>
                <c:pt idx="46">
                  <c:v>1.680000000000001</c:v>
                </c:pt>
                <c:pt idx="47">
                  <c:v>1.7100000000000011</c:v>
                </c:pt>
                <c:pt idx="48">
                  <c:v>1.7400000000000011</c:v>
                </c:pt>
                <c:pt idx="49">
                  <c:v>1.7700000000000009</c:v>
                </c:pt>
                <c:pt idx="50">
                  <c:v>1.8000000000000009</c:v>
                </c:pt>
                <c:pt idx="51">
                  <c:v>1.830000000000001</c:v>
                </c:pt>
                <c:pt idx="52">
                  <c:v>1.860000000000001</c:v>
                </c:pt>
                <c:pt idx="53">
                  <c:v>1.890000000000001</c:v>
                </c:pt>
                <c:pt idx="54">
                  <c:v>1.920000000000001</c:v>
                </c:pt>
                <c:pt idx="55">
                  <c:v>1.9500000000000011</c:v>
                </c:pt>
                <c:pt idx="56">
                  <c:v>1.9800000000000011</c:v>
                </c:pt>
                <c:pt idx="57">
                  <c:v>2.0100000000000011</c:v>
                </c:pt>
                <c:pt idx="58">
                  <c:v>2.0400000000000009</c:v>
                </c:pt>
                <c:pt idx="59">
                  <c:v>2.0700000000000012</c:v>
                </c:pt>
                <c:pt idx="60">
                  <c:v>2.100000000000001</c:v>
                </c:pt>
                <c:pt idx="61">
                  <c:v>2.13</c:v>
                </c:pt>
                <c:pt idx="62">
                  <c:v>2.16</c:v>
                </c:pt>
                <c:pt idx="63">
                  <c:v>2.19</c:v>
                </c:pt>
                <c:pt idx="64">
                  <c:v>2.2200000000000002</c:v>
                </c:pt>
                <c:pt idx="65">
                  <c:v>2.25</c:v>
                </c:pt>
                <c:pt idx="66">
                  <c:v>2.2799999999999989</c:v>
                </c:pt>
                <c:pt idx="67">
                  <c:v>2.3099999999999992</c:v>
                </c:pt>
                <c:pt idx="68">
                  <c:v>2.339999999999999</c:v>
                </c:pt>
                <c:pt idx="69">
                  <c:v>2.3699999999999992</c:v>
                </c:pt>
                <c:pt idx="70">
                  <c:v>2.399999999999999</c:v>
                </c:pt>
                <c:pt idx="71">
                  <c:v>2.4299999999999979</c:v>
                </c:pt>
                <c:pt idx="72">
                  <c:v>2.4599999999999982</c:v>
                </c:pt>
                <c:pt idx="73">
                  <c:v>2.489999999999998</c:v>
                </c:pt>
                <c:pt idx="74">
                  <c:v>2.5199999999999978</c:v>
                </c:pt>
                <c:pt idx="75">
                  <c:v>2.549999999999998</c:v>
                </c:pt>
                <c:pt idx="76">
                  <c:v>2.579999999999997</c:v>
                </c:pt>
                <c:pt idx="77">
                  <c:v>2.6099999999999972</c:v>
                </c:pt>
                <c:pt idx="78">
                  <c:v>2.639999999999997</c:v>
                </c:pt>
                <c:pt idx="79">
                  <c:v>2.6699999999999968</c:v>
                </c:pt>
                <c:pt idx="80">
                  <c:v>2.6999999999999971</c:v>
                </c:pt>
                <c:pt idx="81">
                  <c:v>2.729999999999996</c:v>
                </c:pt>
                <c:pt idx="82">
                  <c:v>2.7599999999999958</c:v>
                </c:pt>
                <c:pt idx="83">
                  <c:v>2.789999999999996</c:v>
                </c:pt>
                <c:pt idx="84">
                  <c:v>2.8199999999999958</c:v>
                </c:pt>
                <c:pt idx="85">
                  <c:v>2.8499999999999961</c:v>
                </c:pt>
                <c:pt idx="86">
                  <c:v>2.879999999999995</c:v>
                </c:pt>
                <c:pt idx="87">
                  <c:v>2.9099999999999948</c:v>
                </c:pt>
                <c:pt idx="88">
                  <c:v>2.9399999999999951</c:v>
                </c:pt>
                <c:pt idx="89">
                  <c:v>2.9699999999999949</c:v>
                </c:pt>
                <c:pt idx="90">
                  <c:v>2.9999999999999951</c:v>
                </c:pt>
                <c:pt idx="91">
                  <c:v>3.029999999999994</c:v>
                </c:pt>
                <c:pt idx="92">
                  <c:v>3.0599999999999938</c:v>
                </c:pt>
                <c:pt idx="93">
                  <c:v>3.0899999999999941</c:v>
                </c:pt>
              </c:numCache>
            </c:numRef>
          </c:xVal>
          <c:yVal>
            <c:numRef>
              <c:f>List2!$E$2:$E$95</c:f>
              <c:numCache>
                <c:formatCode>General</c:formatCode>
                <c:ptCount val="94"/>
                <c:pt idx="0">
                  <c:v>1.6928228970000001</c:v>
                </c:pt>
                <c:pt idx="1">
                  <c:v>1.6456393493067001</c:v>
                </c:pt>
                <c:pt idx="2">
                  <c:v>1.8098686480956181</c:v>
                </c:pt>
                <c:pt idx="3">
                  <c:v>1.7297022463472591</c:v>
                </c:pt>
                <c:pt idx="4">
                  <c:v>1.793571583564564</c:v>
                </c:pt>
                <c:pt idx="5">
                  <c:v>1.8760406374815359</c:v>
                </c:pt>
                <c:pt idx="6">
                  <c:v>1.892452840141456</c:v>
                </c:pt>
                <c:pt idx="7">
                  <c:v>1.9254352134874839</c:v>
                </c:pt>
                <c:pt idx="8">
                  <c:v>1.97109556265774</c:v>
                </c:pt>
                <c:pt idx="9">
                  <c:v>2.000473684930256</c:v>
                </c:pt>
                <c:pt idx="10">
                  <c:v>2.0254060541927821</c:v>
                </c:pt>
                <c:pt idx="11">
                  <c:v>2.0487875686700381</c:v>
                </c:pt>
                <c:pt idx="12">
                  <c:v>2.0643670705645158</c:v>
                </c:pt>
                <c:pt idx="13">
                  <c:v>2.0729464827033222</c:v>
                </c:pt>
                <c:pt idx="14">
                  <c:v>2.075143306039049</c:v>
                </c:pt>
                <c:pt idx="15">
                  <c:v>2.069949865035662</c:v>
                </c:pt>
                <c:pt idx="16">
                  <c:v>2.057456026198123</c:v>
                </c:pt>
                <c:pt idx="17">
                  <c:v>2.0379522191664261</c:v>
                </c:pt>
                <c:pt idx="18">
                  <c:v>2.0116769905682879</c:v>
                </c:pt>
                <c:pt idx="19">
                  <c:v>1.979113227092606</c:v>
                </c:pt>
                <c:pt idx="20">
                  <c:v>1.940859675277937</c:v>
                </c:pt>
                <c:pt idx="21">
                  <c:v>1.8975909763365659</c:v>
                </c:pt>
                <c:pt idx="22">
                  <c:v>1.8500451689917541</c:v>
                </c:pt>
                <c:pt idx="23">
                  <c:v>1.7989842029841421</c:v>
                </c:pt>
                <c:pt idx="24">
                  <c:v>1.7451668037683901</c:v>
                </c:pt>
                <c:pt idx="25">
                  <c:v>1.689324156062576</c:v>
                </c:pt>
                <c:pt idx="26">
                  <c:v>1.632140871868714</c:v>
                </c:pt>
                <c:pt idx="27">
                  <c:v>1.5742413219975331</c:v>
                </c:pt>
                <c:pt idx="28">
                  <c:v>1.516181093825002</c:v>
                </c:pt>
                <c:pt idx="29">
                  <c:v>1.4584429496631159</c:v>
                </c:pt>
                <c:pt idx="30">
                  <c:v>1.401436506779751</c:v>
                </c:pt>
                <c:pt idx="31">
                  <c:v>1.3455007832936441</c:v>
                </c:pt>
                <c:pt idx="32">
                  <c:v>1.290908791969303</c:v>
                </c:pt>
                <c:pt idx="33">
                  <c:v>1.2378734498200581</c:v>
                </c:pt>
                <c:pt idx="34">
                  <c:v>1.186554195420523</c:v>
                </c:pt>
                <c:pt idx="35">
                  <c:v>1.137063835102839</c:v>
                </c:pt>
                <c:pt idx="36">
                  <c:v>1.089475264780547</c:v>
                </c:pt>
                <c:pt idx="37">
                  <c:v>1.043827823394287</c:v>
                </c:pt>
                <c:pt idx="38">
                  <c:v>1.000133125137358</c:v>
                </c:pt>
                <c:pt idx="39">
                  <c:v>0.95838028864460667</c:v>
                </c:pt>
                <c:pt idx="40">
                  <c:v>0.91854053454679585</c:v>
                </c:pt>
                <c:pt idx="41">
                  <c:v>0.88057116016859527</c:v>
                </c:pt>
                <c:pt idx="42">
                  <c:v>0.84441892494833293</c:v>
                </c:pt>
                <c:pt idx="43">
                  <c:v>0.81002289499168267</c:v>
                </c:pt>
                <c:pt idx="44">
                  <c:v>0.77731680272582537</c:v>
                </c:pt>
                <c:pt idx="45">
                  <c:v>0.74623097992231668</c:v>
                </c:pt>
                <c:pt idx="46">
                  <c:v>0.7166939211651846</c:v>
                </c:pt>
                <c:pt idx="47">
                  <c:v>0.68863353141394856</c:v>
                </c:pt>
                <c:pt idx="48">
                  <c:v>0.66197810663501733</c:v>
                </c:pt>
                <c:pt idx="49">
                  <c:v>0.63665709121315273</c:v>
                </c:pt>
                <c:pt idx="50">
                  <c:v>0.61260165048255666</c:v>
                </c:pt>
                <c:pt idx="51">
                  <c:v>0.58974509152703791</c:v>
                </c:pt>
                <c:pt idx="52">
                  <c:v>0.56802316057484259</c:v>
                </c:pt>
                <c:pt idx="53">
                  <c:v>0.54737424094746401</c:v>
                </c:pt>
                <c:pt idx="54">
                  <c:v>0.52773947165125534</c:v>
                </c:pt>
                <c:pt idx="55">
                  <c:v>0.50906280332288456</c:v>
                </c:pt>
                <c:pt idx="56">
                  <c:v>0.49129100533005282</c:v>
                </c:pt>
                <c:pt idx="57">
                  <c:v>0.47437363534842619</c:v>
                </c:pt>
                <c:pt idx="58">
                  <c:v>0.45826298063999538</c:v>
                </c:pt>
                <c:pt idx="59">
                  <c:v>0.44291397850064129</c:v>
                </c:pt>
                <c:pt idx="60">
                  <c:v>0.42828412188079201</c:v>
                </c:pt>
                <c:pt idx="61">
                  <c:v>0.41433335497082791</c:v>
                </c:pt>
                <c:pt idx="62">
                  <c:v>0.40102396254454881</c:v>
                </c:pt>
                <c:pt idx="63">
                  <c:v>0.3883204560359691</c:v>
                </c:pt>
                <c:pt idx="64">
                  <c:v>0.37618945865769721</c:v>
                </c:pt>
                <c:pt idx="65">
                  <c:v>0.36459959132792591</c:v>
                </c:pt>
                <c:pt idx="66">
                  <c:v>0.35352136073608442</c:v>
                </c:pt>
                <c:pt idx="67">
                  <c:v>0.34292705052621991</c:v>
                </c:pt>
                <c:pt idx="68">
                  <c:v>0.3327906162968759</c:v>
                </c:pt>
                <c:pt idx="69">
                  <c:v>0.32308758489376549</c:v>
                </c:pt>
                <c:pt idx="70">
                  <c:v>0.31379495829625281</c:v>
                </c:pt>
                <c:pt idx="71">
                  <c:v>0.30489112226169379</c:v>
                </c:pt>
                <c:pt idx="72">
                  <c:v>0.29635575978576761</c:v>
                </c:pt>
                <c:pt idx="73">
                  <c:v>0.28816976935602601</c:v>
                </c:pt>
                <c:pt idx="74">
                  <c:v>0.28031518791510129</c:v>
                </c:pt>
                <c:pt idx="75">
                  <c:v>0.27277511840528629</c:v>
                </c:pt>
                <c:pt idx="76">
                  <c:v>0.26553366173427101</c:v>
                </c:pt>
                <c:pt idx="77">
                  <c:v>0.25857585298000563</c:v>
                </c:pt>
                <c:pt idx="78">
                  <c:v>0.25188760163879292</c:v>
                </c:pt>
                <c:pt idx="79">
                  <c:v>0.2454556357130406</c:v>
                </c:pt>
                <c:pt idx="80">
                  <c:v>0.23926744943221809</c:v>
                </c:pt>
                <c:pt idx="81">
                  <c:v>0.233311254401318</c:v>
                </c:pt>
                <c:pt idx="82">
                  <c:v>0.22757593397461531</c:v>
                </c:pt>
                <c:pt idx="83">
                  <c:v>0.22205100065801911</c:v>
                </c:pt>
                <c:pt idx="84">
                  <c:v>0.21672655635024879</c:v>
                </c:pt>
                <c:pt idx="85">
                  <c:v>0.21159325524097919</c:v>
                </c:pt>
                <c:pt idx="86">
                  <c:v>0.20664226919263889</c:v>
                </c:pt>
                <c:pt idx="87">
                  <c:v>0.20186525544142239</c:v>
                </c:pt>
                <c:pt idx="88">
                  <c:v>0.19725432646209171</c:v>
                </c:pt>
                <c:pt idx="89">
                  <c:v>0.19280202185011869</c:v>
                </c:pt>
                <c:pt idx="90">
                  <c:v>0.18850128208354461</c:v>
                </c:pt>
                <c:pt idx="91">
                  <c:v>0.1843454240355126</c:v>
                </c:pt>
                <c:pt idx="92">
                  <c:v>0.18032811811670019</c:v>
                </c:pt>
                <c:pt idx="93">
                  <c:v>0.17644336693480159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0-4EB2-AA19-51DAFDF2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1248"/>
        <c:axId val="134034160"/>
      </c:scatterChart>
      <c:valAx>
        <c:axId val="1340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34160"/>
        <c:crosses val="autoZero"/>
        <c:crossBetween val="midCat"/>
      </c:valAx>
      <c:valAx>
        <c:axId val="1340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3</xdr:row>
      <xdr:rowOff>90487</xdr:rowOff>
    </xdr:from>
    <xdr:to>
      <xdr:col>22</xdr:col>
      <xdr:colOff>504824</xdr:colOff>
      <xdr:row>33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0</xdr:rowOff>
    </xdr:from>
    <xdr:to>
      <xdr:col>23</xdr:col>
      <xdr:colOff>438150</xdr:colOff>
      <xdr:row>35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138</xdr:row>
      <xdr:rowOff>166687</xdr:rowOff>
    </xdr:from>
    <xdr:to>
      <xdr:col>17</xdr:col>
      <xdr:colOff>257175</xdr:colOff>
      <xdr:row>153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</xdr:row>
      <xdr:rowOff>171449</xdr:rowOff>
    </xdr:from>
    <xdr:to>
      <xdr:col>23</xdr:col>
      <xdr:colOff>257175</xdr:colOff>
      <xdr:row>34</xdr:row>
      <xdr:rowOff>123824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</v>
      </c>
      <c r="C2">
        <v>5</v>
      </c>
      <c r="D2">
        <v>1</v>
      </c>
      <c r="E2">
        <v>5</v>
      </c>
    </row>
    <row r="3" spans="1:5" x14ac:dyDescent="0.25">
      <c r="A3">
        <v>1.01</v>
      </c>
      <c r="B3">
        <v>5.2042479766022014</v>
      </c>
      <c r="C3">
        <v>5.2542724436402901</v>
      </c>
      <c r="D3">
        <v>1.03</v>
      </c>
      <c r="E3">
        <v>5.3633639666884552</v>
      </c>
    </row>
    <row r="4" spans="1:5" x14ac:dyDescent="0.25">
      <c r="A4">
        <v>1.02</v>
      </c>
      <c r="B4">
        <v>5.5479900428563278</v>
      </c>
      <c r="C4">
        <v>5.5171790965770491</v>
      </c>
      <c r="D4">
        <v>1.06</v>
      </c>
      <c r="E4">
        <v>6.8132995368573201</v>
      </c>
    </row>
    <row r="5" spans="1:5" x14ac:dyDescent="0.25">
      <c r="A5">
        <v>1.03</v>
      </c>
      <c r="B5">
        <v>5.722962500185881</v>
      </c>
      <c r="C5">
        <v>5.7888529184126396</v>
      </c>
      <c r="D5">
        <v>1.0900000000000001</v>
      </c>
      <c r="E5">
        <v>7.1190192556536056</v>
      </c>
    </row>
    <row r="6" spans="1:5" x14ac:dyDescent="0.25">
      <c r="A6">
        <v>1.04</v>
      </c>
      <c r="B6">
        <v>6.0456592690429689</v>
      </c>
      <c r="C6">
        <v>6.0694254959461054</v>
      </c>
      <c r="D6">
        <v>1.1200000000000001</v>
      </c>
      <c r="E6">
        <v>8.2413899351812709</v>
      </c>
    </row>
    <row r="7" spans="1:5" x14ac:dyDescent="0.25">
      <c r="A7">
        <v>1.05</v>
      </c>
      <c r="B7">
        <v>6.3396346843157119</v>
      </c>
      <c r="C7">
        <v>6.359027034359281</v>
      </c>
      <c r="D7">
        <v>1.1499999999999999</v>
      </c>
      <c r="E7">
        <v>9.5437688045362332</v>
      </c>
    </row>
    <row r="8" spans="1:5" x14ac:dyDescent="0.25">
      <c r="A8">
        <v>1.06</v>
      </c>
      <c r="B8">
        <v>6.6254085595114427</v>
      </c>
      <c r="C8">
        <v>6.6577863500984469</v>
      </c>
      <c r="D8">
        <v>1.18</v>
      </c>
      <c r="E8">
        <v>10.596749005237919</v>
      </c>
    </row>
    <row r="9" spans="1:5" x14ac:dyDescent="0.25">
      <c r="A9">
        <v>1.07</v>
      </c>
      <c r="B9">
        <v>6.9350392565957923</v>
      </c>
      <c r="C9">
        <v>6.9658308653505587</v>
      </c>
      <c r="D9">
        <v>1.21</v>
      </c>
      <c r="E9">
        <v>11.83665740521792</v>
      </c>
    </row>
    <row r="10" spans="1:5" x14ac:dyDescent="0.25">
      <c r="A10">
        <v>1.08</v>
      </c>
      <c r="B10">
        <v>7.2521496876682461</v>
      </c>
      <c r="C10">
        <v>7.2832866040178121</v>
      </c>
      <c r="D10">
        <v>1.24</v>
      </c>
      <c r="E10">
        <v>13.258662462427781</v>
      </c>
    </row>
    <row r="11" spans="1:5" x14ac:dyDescent="0.25">
      <c r="A11">
        <v>1.0900000000000001</v>
      </c>
      <c r="B11">
        <v>7.5766680143912701</v>
      </c>
      <c r="C11">
        <v>7.6102781890984801</v>
      </c>
      <c r="D11">
        <v>1.27</v>
      </c>
      <c r="E11">
        <v>14.712936003803</v>
      </c>
    </row>
    <row r="12" spans="1:5" x14ac:dyDescent="0.25">
      <c r="A12">
        <v>1.1000000000000001</v>
      </c>
      <c r="B12">
        <v>7.9120319464906279</v>
      </c>
      <c r="C12">
        <v>7.9469288413863959</v>
      </c>
      <c r="D12">
        <v>1.3</v>
      </c>
      <c r="E12">
        <v>16.26491467344858</v>
      </c>
    </row>
    <row r="13" spans="1:5" x14ac:dyDescent="0.25">
      <c r="A13">
        <v>1.1100000000000001</v>
      </c>
      <c r="B13">
        <v>8.2570765585469328</v>
      </c>
      <c r="C13">
        <v>8.293360379405474</v>
      </c>
      <c r="D13">
        <v>1.33</v>
      </c>
      <c r="E13">
        <v>17.944011464386261</v>
      </c>
    </row>
    <row r="14" spans="1:5" x14ac:dyDescent="0.25">
      <c r="A14">
        <v>1.1200000000000001</v>
      </c>
      <c r="B14">
        <v>8.6117599508695868</v>
      </c>
      <c r="C14">
        <v>8.6496932204997279</v>
      </c>
      <c r="D14">
        <v>1.36</v>
      </c>
      <c r="E14">
        <v>19.720716964826892</v>
      </c>
    </row>
    <row r="15" spans="1:5" x14ac:dyDescent="0.25">
      <c r="A15">
        <v>1.1299999999999999</v>
      </c>
      <c r="B15">
        <v>8.9765157377199181</v>
      </c>
      <c r="C15">
        <v>9.0160463830030402</v>
      </c>
      <c r="D15">
        <v>1.39</v>
      </c>
      <c r="E15">
        <v>21.601296761510429</v>
      </c>
    </row>
    <row r="16" spans="1:5" x14ac:dyDescent="0.25">
      <c r="A16">
        <v>1.1399999999999999</v>
      </c>
      <c r="B16">
        <v>9.3513699937046297</v>
      </c>
      <c r="C16">
        <v>9.3925374894167337</v>
      </c>
      <c r="D16">
        <v>1.42</v>
      </c>
      <c r="E16">
        <v>23.59663729962876</v>
      </c>
    </row>
    <row r="17" spans="1:5" x14ac:dyDescent="0.25">
      <c r="A17">
        <v>1.1499999999999999</v>
      </c>
      <c r="B17">
        <v>9.7364130670596651</v>
      </c>
      <c r="C17">
        <v>9.7792827705265424</v>
      </c>
      <c r="D17">
        <v>1.45</v>
      </c>
      <c r="E17">
        <v>25.704155318052809</v>
      </c>
    </row>
    <row r="18" spans="1:5" x14ac:dyDescent="0.25">
      <c r="A18">
        <v>1.1599999999999999</v>
      </c>
      <c r="B18">
        <v>10.131786646344191</v>
      </c>
      <c r="C18">
        <v>10.176397070393991</v>
      </c>
      <c r="D18">
        <v>1.48</v>
      </c>
      <c r="E18">
        <v>27.925141820081311</v>
      </c>
    </row>
    <row r="19" spans="1:5" x14ac:dyDescent="0.25">
      <c r="A19">
        <v>1.17</v>
      </c>
      <c r="B19">
        <v>10.537597923414481</v>
      </c>
      <c r="C19">
        <v>10.583993852160621</v>
      </c>
      <c r="D19">
        <v>1.51</v>
      </c>
      <c r="E19">
        <v>30.263310775136048</v>
      </c>
    </row>
    <row r="20" spans="1:5" x14ac:dyDescent="0.25">
      <c r="A20">
        <v>1.18</v>
      </c>
      <c r="B20">
        <v>10.953955578231151</v>
      </c>
      <c r="C20">
        <v>11.00218520460653</v>
      </c>
      <c r="D20">
        <v>1.54</v>
      </c>
      <c r="E20">
        <v>32.720087939625017</v>
      </c>
    </row>
    <row r="21" spans="1:5" x14ac:dyDescent="0.25">
      <c r="A21">
        <v>1.19</v>
      </c>
      <c r="B21">
        <v>11.380972055601299</v>
      </c>
      <c r="C21">
        <v>11.431081849407891</v>
      </c>
      <c r="D21">
        <v>1.570000000000001</v>
      </c>
      <c r="E21">
        <v>35.29698323031397</v>
      </c>
    </row>
    <row r="22" spans="1:5" x14ac:dyDescent="0.25">
      <c r="A22">
        <v>1.2</v>
      </c>
      <c r="B22">
        <v>11.818755926398531</v>
      </c>
      <c r="C22">
        <v>11.87079314904093</v>
      </c>
      <c r="D22">
        <v>1.600000000000001</v>
      </c>
      <c r="E22">
        <v>37.996012189758673</v>
      </c>
    </row>
    <row r="23" spans="1:5" x14ac:dyDescent="0.25">
      <c r="A23">
        <v>1.21</v>
      </c>
      <c r="B23">
        <v>12.26741444282224</v>
      </c>
      <c r="C23">
        <v>12.321427115282701</v>
      </c>
      <c r="D23">
        <v>1.630000000000001</v>
      </c>
      <c r="E23">
        <v>40.818841916738663</v>
      </c>
    </row>
    <row r="24" spans="1:5" x14ac:dyDescent="0.25">
      <c r="A24">
        <v>1.22</v>
      </c>
      <c r="B24">
        <v>12.727053974636929</v>
      </c>
      <c r="C24">
        <v>12.783090418261571</v>
      </c>
      <c r="D24">
        <v>1.660000000000001</v>
      </c>
      <c r="E24">
        <v>43.767025848558497</v>
      </c>
    </row>
    <row r="25" spans="1:5" x14ac:dyDescent="0.25">
      <c r="A25">
        <v>1.23</v>
      </c>
      <c r="B25">
        <v>13.19777938559422</v>
      </c>
      <c r="C25">
        <v>13.25588839601312</v>
      </c>
      <c r="D25">
        <v>1.6900000000000011</v>
      </c>
      <c r="E25">
        <v>46.842150803185412</v>
      </c>
    </row>
    <row r="26" spans="1:5" x14ac:dyDescent="0.25">
      <c r="A26">
        <v>1.24</v>
      </c>
      <c r="B26">
        <v>13.679694210426261</v>
      </c>
      <c r="C26">
        <v>13.73992506449923</v>
      </c>
      <c r="D26">
        <v>1.7200000000000011</v>
      </c>
      <c r="E26">
        <v>50.045716949224861</v>
      </c>
    </row>
    <row r="27" spans="1:5" x14ac:dyDescent="0.25">
      <c r="A27">
        <v>1.25</v>
      </c>
      <c r="B27">
        <v>14.172900715174251</v>
      </c>
      <c r="C27">
        <v>14.23530312805087</v>
      </c>
      <c r="D27">
        <v>1.7500000000000011</v>
      </c>
      <c r="E27">
        <v>53.379151516269872</v>
      </c>
    </row>
    <row r="28" spans="1:5" x14ac:dyDescent="0.25">
      <c r="A28">
        <v>1.26</v>
      </c>
      <c r="B28">
        <v>14.677499858752419</v>
      </c>
      <c r="C28">
        <v>14.74212399019688</v>
      </c>
      <c r="D28">
        <v>1.7800000000000009</v>
      </c>
      <c r="E28">
        <v>56.843839235302077</v>
      </c>
    </row>
    <row r="29" spans="1:5" x14ac:dyDescent="0.25">
      <c r="A29">
        <v>1.27</v>
      </c>
      <c r="B29">
        <v>15.19359131414431</v>
      </c>
      <c r="C29">
        <v>15.26048776484375</v>
      </c>
      <c r="D29">
        <v>1.8100000000000009</v>
      </c>
      <c r="E29">
        <v>60.44111036469549</v>
      </c>
    </row>
    <row r="30" spans="1:5" x14ac:dyDescent="0.25">
      <c r="A30">
        <v>1.28</v>
      </c>
      <c r="B30">
        <v>15.721273484674709</v>
      </c>
      <c r="C30">
        <v>15.79049328777254</v>
      </c>
      <c r="D30">
        <v>1.840000000000001</v>
      </c>
      <c r="E30">
        <v>64.172241591247214</v>
      </c>
    </row>
    <row r="31" spans="1:5" x14ac:dyDescent="0.25">
      <c r="A31">
        <v>1.29</v>
      </c>
      <c r="B31">
        <v>16.260643512122812</v>
      </c>
      <c r="C31">
        <v>16.33223812842207</v>
      </c>
      <c r="D31">
        <v>1.870000000000001</v>
      </c>
      <c r="E31">
        <v>68.038462379625543</v>
      </c>
    </row>
    <row r="32" spans="1:5" x14ac:dyDescent="0.25">
      <c r="A32">
        <v>1.3</v>
      </c>
      <c r="B32">
        <v>16.811797289256379</v>
      </c>
      <c r="C32">
        <v>16.885818601928332</v>
      </c>
      <c r="D32">
        <v>1.900000000000001</v>
      </c>
      <c r="E32">
        <v>72.040955694998559</v>
      </c>
    </row>
    <row r="33" spans="1:5" x14ac:dyDescent="0.25">
      <c r="A33">
        <v>1.31</v>
      </c>
      <c r="B33">
        <v>17.374829472461681</v>
      </c>
      <c r="C33">
        <v>17.451329781392531</v>
      </c>
      <c r="D33">
        <v>1.930000000000001</v>
      </c>
      <c r="E33">
        <v>76.1808595207888</v>
      </c>
    </row>
    <row r="34" spans="1:5" x14ac:dyDescent="0.25">
      <c r="A34">
        <v>1.32</v>
      </c>
      <c r="B34">
        <v>17.949833493906251</v>
      </c>
      <c r="C34">
        <v>18.028865510351419</v>
      </c>
      <c r="D34">
        <v>1.9600000000000011</v>
      </c>
      <c r="E34">
        <v>80.459269287698731</v>
      </c>
    </row>
    <row r="35" spans="1:5" x14ac:dyDescent="0.25">
      <c r="A35">
        <v>1.33</v>
      </c>
      <c r="B35">
        <v>18.536901574157181</v>
      </c>
      <c r="C35">
        <v>18.61851841542526</v>
      </c>
      <c r="D35">
        <v>1.9900000000000011</v>
      </c>
      <c r="E35">
        <v>84.877239601530121</v>
      </c>
    </row>
    <row r="36" spans="1:5" x14ac:dyDescent="0.25">
      <c r="A36">
        <v>1.34</v>
      </c>
      <c r="B36">
        <v>19.136124734960511</v>
      </c>
      <c r="C36">
        <v>19.220379919120369</v>
      </c>
    </row>
    <row r="37" spans="1:5" x14ac:dyDescent="0.25">
      <c r="A37">
        <v>1.35</v>
      </c>
      <c r="B37">
        <v>19.74759281210282</v>
      </c>
      <c r="C37">
        <v>19.834540252764331</v>
      </c>
    </row>
    <row r="38" spans="1:5" x14ac:dyDescent="0.25">
      <c r="A38">
        <v>1.36</v>
      </c>
      <c r="B38">
        <v>20.371394468402588</v>
      </c>
      <c r="C38">
        <v>20.461088469553591</v>
      </c>
    </row>
    <row r="39" spans="1:5" x14ac:dyDescent="0.25">
      <c r="A39">
        <v>1.37</v>
      </c>
      <c r="B39">
        <v>21.007617206795789</v>
      </c>
      <c r="C39">
        <v>21.100112457694198</v>
      </c>
    </row>
    <row r="40" spans="1:5" x14ac:dyDescent="0.25">
      <c r="A40">
        <v>1.38</v>
      </c>
      <c r="B40">
        <v>21.656347383492921</v>
      </c>
      <c r="C40">
        <v>21.75169895361795</v>
      </c>
    </row>
    <row r="41" spans="1:5" x14ac:dyDescent="0.25">
      <c r="A41">
        <v>1.39</v>
      </c>
      <c r="B41">
        <v>22.317670221195321</v>
      </c>
      <c r="C41">
        <v>22.415933555256739</v>
      </c>
    </row>
    <row r="42" spans="1:5" x14ac:dyDescent="0.25">
      <c r="A42">
        <v>1.4</v>
      </c>
      <c r="B42">
        <v>22.991669822354179</v>
      </c>
      <c r="C42">
        <v>23.092900735359901</v>
      </c>
    </row>
    <row r="43" spans="1:5" x14ac:dyDescent="0.25">
      <c r="A43">
        <v>1.41</v>
      </c>
      <c r="B43">
        <v>23.678429182457322</v>
      </c>
      <c r="C43">
        <v>23.782683854839469</v>
      </c>
    </row>
    <row r="44" spans="1:5" x14ac:dyDescent="0.25">
      <c r="A44">
        <v>1.42</v>
      </c>
      <c r="B44">
        <v>24.378030203330219</v>
      </c>
      <c r="C44">
        <v>24.485365176129839</v>
      </c>
    </row>
    <row r="45" spans="1:5" x14ac:dyDescent="0.25">
      <c r="A45">
        <v>1.43</v>
      </c>
      <c r="B45">
        <v>25.090553706438691</v>
      </c>
      <c r="C45">
        <v>25.201025876548929</v>
      </c>
    </row>
    <row r="46" spans="1:5" x14ac:dyDescent="0.25">
      <c r="A46">
        <v>1.44</v>
      </c>
      <c r="B46">
        <v>25.81607944618105</v>
      </c>
      <c r="C46">
        <v>25.929746061648981</v>
      </c>
    </row>
    <row r="47" spans="1:5" x14ac:dyDescent="0.25">
      <c r="A47">
        <v>1.45</v>
      </c>
      <c r="B47">
        <v>26.55468612315903</v>
      </c>
      <c r="C47">
        <v>26.671604778545799</v>
      </c>
    </row>
    <row r="48" spans="1:5" x14ac:dyDescent="0.25">
      <c r="A48">
        <v>1.46</v>
      </c>
      <c r="B48">
        <v>27.30645139741689</v>
      </c>
      <c r="C48">
        <v>27.426680029216179</v>
      </c>
    </row>
    <row r="49" spans="1:3" x14ac:dyDescent="0.25">
      <c r="A49">
        <v>1.47</v>
      </c>
      <c r="B49">
        <v>28.07145190163925</v>
      </c>
      <c r="C49">
        <v>28.19504878375394</v>
      </c>
    </row>
    <row r="50" spans="1:3" x14ac:dyDescent="0.25">
      <c r="A50">
        <v>1.48</v>
      </c>
      <c r="B50">
        <v>28.849763254298889</v>
      </c>
      <c r="C50">
        <v>28.976786993575491</v>
      </c>
    </row>
    <row r="51" spans="1:3" x14ac:dyDescent="0.25">
      <c r="A51">
        <v>1.49</v>
      </c>
      <c r="B51">
        <v>29.64146007274605</v>
      </c>
      <c r="C51">
        <v>29.771969604566809</v>
      </c>
    </row>
    <row r="52" spans="1:3" x14ac:dyDescent="0.25">
      <c r="A52">
        <v>1.5</v>
      </c>
      <c r="B52">
        <v>30.446615986231912</v>
      </c>
      <c r="C52">
        <v>30.580670570164301</v>
      </c>
    </row>
    <row r="53" spans="1:3" x14ac:dyDescent="0.25">
      <c r="A53">
        <v>1.51</v>
      </c>
      <c r="B53">
        <v>31.265303648859</v>
      </c>
      <c r="C53">
        <v>31.402962864362149</v>
      </c>
    </row>
    <row r="54" spans="1:3" x14ac:dyDescent="0.25">
      <c r="A54">
        <v>1.52</v>
      </c>
      <c r="B54">
        <v>32.097594752452189</v>
      </c>
      <c r="C54">
        <v>32.238918494640068</v>
      </c>
    </row>
    <row r="55" spans="1:3" x14ac:dyDescent="0.25">
      <c r="A55">
        <v>1.53</v>
      </c>
      <c r="B55">
        <v>32.943560039344241</v>
      </c>
      <c r="C55">
        <v>33.088608514805102</v>
      </c>
    </row>
    <row r="56" spans="1:3" x14ac:dyDescent="0.25">
      <c r="A56">
        <v>1.54</v>
      </c>
      <c r="B56">
        <v>33.80326931507053</v>
      </c>
      <c r="C56">
        <v>33.952103037742191</v>
      </c>
    </row>
    <row r="57" spans="1:3" x14ac:dyDescent="0.25">
      <c r="A57">
        <v>1.55</v>
      </c>
      <c r="B57">
        <v>34.676791460967799</v>
      </c>
      <c r="C57">
        <v>34.829471248068501</v>
      </c>
    </row>
    <row r="58" spans="1:3" x14ac:dyDescent="0.25">
      <c r="A58">
        <v>1.56</v>
      </c>
      <c r="B58">
        <v>35.564194446672502</v>
      </c>
      <c r="C58">
        <v>35.720781414686719</v>
      </c>
    </row>
    <row r="59" spans="1:3" x14ac:dyDescent="0.25">
      <c r="A59">
        <v>1.570000000000001</v>
      </c>
      <c r="B59">
        <v>36.465545342514467</v>
      </c>
      <c r="C59">
        <v>36.626100903233301</v>
      </c>
    </row>
    <row r="60" spans="1:3" x14ac:dyDescent="0.25">
      <c r="A60">
        <v>1.580000000000001</v>
      </c>
      <c r="B60">
        <v>37.380910331802127</v>
      </c>
      <c r="C60">
        <v>37.545496188417843</v>
      </c>
    </row>
    <row r="61" spans="1:3" x14ac:dyDescent="0.25">
      <c r="A61">
        <v>1.590000000000001</v>
      </c>
      <c r="B61">
        <v>38.310354722995882</v>
      </c>
      <c r="C61">
        <v>38.479032866249952</v>
      </c>
    </row>
    <row r="62" spans="1:3" x14ac:dyDescent="0.25">
      <c r="A62">
        <v>1.600000000000001</v>
      </c>
      <c r="B62">
        <v>39.253942961766533</v>
      </c>
      <c r="C62">
        <v>39.426775666150853</v>
      </c>
    </row>
    <row r="63" spans="1:3" x14ac:dyDescent="0.25">
      <c r="A63">
        <v>1.610000000000001</v>
      </c>
      <c r="B63">
        <v>40.21173864293597</v>
      </c>
      <c r="C63">
        <v>40.388788462946607</v>
      </c>
    </row>
    <row r="64" spans="1:3" x14ac:dyDescent="0.25">
      <c r="A64">
        <v>1.620000000000001</v>
      </c>
      <c r="B64">
        <v>41.18380452229767</v>
      </c>
      <c r="C64">
        <v>41.365134288740698</v>
      </c>
    </row>
    <row r="65" spans="1:3" x14ac:dyDescent="0.25">
      <c r="A65">
        <v>1.630000000000001</v>
      </c>
      <c r="B65">
        <v>42.170202528314817</v>
      </c>
      <c r="C65">
        <v>42.355875344663588</v>
      </c>
    </row>
    <row r="66" spans="1:3" x14ac:dyDescent="0.25">
      <c r="A66">
        <v>1.640000000000001</v>
      </c>
      <c r="B66">
        <v>43.170993773694107</v>
      </c>
      <c r="C66">
        <v>43.361073012497528</v>
      </c>
    </row>
    <row r="67" spans="1:3" x14ac:dyDescent="0.25">
      <c r="A67">
        <v>1.650000000000001</v>
      </c>
      <c r="B67">
        <v>44.186238566833573</v>
      </c>
      <c r="C67">
        <v>44.380787866174813</v>
      </c>
    </row>
    <row r="68" spans="1:3" x14ac:dyDescent="0.25">
      <c r="A68">
        <v>1.660000000000001</v>
      </c>
      <c r="B68">
        <v>45.21599642314294</v>
      </c>
      <c r="C68">
        <v>45.415079683147887</v>
      </c>
    </row>
    <row r="69" spans="1:3" x14ac:dyDescent="0.25">
      <c r="A69">
        <v>1.670000000000001</v>
      </c>
      <c r="B69">
        <v>46.260326076235422</v>
      </c>
      <c r="C69">
        <v>46.464007455630572</v>
      </c>
    </row>
    <row r="70" spans="1:3" x14ac:dyDescent="0.25">
      <c r="A70">
        <v>1.680000000000001</v>
      </c>
      <c r="B70">
        <v>47.319285488989671</v>
      </c>
      <c r="C70">
        <v>47.527629401708538</v>
      </c>
    </row>
    <row r="71" spans="1:3" x14ac:dyDescent="0.25">
      <c r="A71">
        <v>1.6900000000000011</v>
      </c>
      <c r="B71">
        <v>48.392931864481383</v>
      </c>
      <c r="C71">
        <v>48.606002976319182</v>
      </c>
    </row>
    <row r="72" spans="1:3" x14ac:dyDescent="0.25">
      <c r="A72">
        <v>1.7000000000000011</v>
      </c>
      <c r="B72">
        <v>49.481321656783592</v>
      </c>
      <c r="C72">
        <v>49.699184882099402</v>
      </c>
    </row>
    <row r="73" spans="1:3" x14ac:dyDescent="0.25">
      <c r="A73">
        <v>1.7100000000000011</v>
      </c>
      <c r="B73">
        <v>50.584510581635342</v>
      </c>
      <c r="C73">
        <v>50.807231080101261</v>
      </c>
    </row>
    <row r="74" spans="1:3" x14ac:dyDescent="0.25">
      <c r="A74">
        <v>1.7200000000000011</v>
      </c>
      <c r="B74">
        <v>51.702553626978428</v>
      </c>
      <c r="C74">
        <v>51.930196800375143</v>
      </c>
    </row>
    <row r="75" spans="1:3" x14ac:dyDescent="0.25">
      <c r="A75">
        <v>1.7300000000000011</v>
      </c>
      <c r="B75">
        <v>52.835505063361857</v>
      </c>
      <c r="C75">
        <v>53.068136552419993</v>
      </c>
    </row>
    <row r="76" spans="1:3" x14ac:dyDescent="0.25">
      <c r="A76">
        <v>1.7400000000000011</v>
      </c>
      <c r="B76">
        <v>53.983418454214117</v>
      </c>
      <c r="C76">
        <v>54.221104135500823</v>
      </c>
    </row>
    <row r="77" spans="1:3" x14ac:dyDescent="0.25">
      <c r="A77">
        <v>1.7500000000000011</v>
      </c>
      <c r="B77">
        <v>55.146346665983273</v>
      </c>
      <c r="C77">
        <v>55.38915264883348</v>
      </c>
    </row>
    <row r="78" spans="1:3" x14ac:dyDescent="0.25">
      <c r="A78">
        <v>1.7600000000000009</v>
      </c>
      <c r="B78">
        <v>56.324341878145113</v>
      </c>
      <c r="C78">
        <v>56.572334501636803</v>
      </c>
    </row>
    <row r="79" spans="1:3" x14ac:dyDescent="0.25">
      <c r="A79">
        <v>1.7700000000000009</v>
      </c>
      <c r="B79">
        <v>57.517455593079568</v>
      </c>
      <c r="C79">
        <v>57.770701423052593</v>
      </c>
    </row>
    <row r="80" spans="1:3" x14ac:dyDescent="0.25">
      <c r="A80">
        <v>1.7800000000000009</v>
      </c>
      <c r="B80">
        <v>58.725738645815909</v>
      </c>
      <c r="C80">
        <v>58.984304471933619</v>
      </c>
    </row>
    <row r="81" spans="1:3" x14ac:dyDescent="0.25">
      <c r="A81">
        <v>1.7900000000000009</v>
      </c>
      <c r="B81">
        <v>59.949241213647127</v>
      </c>
      <c r="C81">
        <v>60.213194046500533</v>
      </c>
    </row>
    <row r="82" spans="1:3" x14ac:dyDescent="0.25">
      <c r="A82">
        <v>1.8000000000000009</v>
      </c>
      <c r="B82">
        <v>61.18801282561418</v>
      </c>
      <c r="C82">
        <v>61.457419893867574</v>
      </c>
    </row>
    <row r="83" spans="1:3" x14ac:dyDescent="0.25">
      <c r="A83">
        <v>1.8100000000000009</v>
      </c>
      <c r="B83">
        <v>62.44210237186055</v>
      </c>
      <c r="C83">
        <v>62.71703111943858</v>
      </c>
    </row>
    <row r="84" spans="1:3" x14ac:dyDescent="0.25">
      <c r="A84">
        <v>1.820000000000001</v>
      </c>
      <c r="B84">
        <v>63.711558112858206</v>
      </c>
      <c r="C84">
        <v>63.992076196173457</v>
      </c>
    </row>
    <row r="85" spans="1:3" x14ac:dyDescent="0.25">
      <c r="A85">
        <v>1.830000000000001</v>
      </c>
      <c r="B85">
        <v>64.996427688505406</v>
      </c>
      <c r="C85">
        <v>65.282602973726014</v>
      </c>
    </row>
    <row r="86" spans="1:3" x14ac:dyDescent="0.25">
      <c r="A86">
        <v>1.840000000000001</v>
      </c>
      <c r="B86">
        <v>66.296758127097419</v>
      </c>
      <c r="C86">
        <v>66.588658687454284</v>
      </c>
    </row>
    <row r="87" spans="1:3" x14ac:dyDescent="0.25">
      <c r="A87">
        <v>1.850000000000001</v>
      </c>
      <c r="B87">
        <v>67.612595854171047</v>
      </c>
      <c r="C87">
        <v>67.910289967303811</v>
      </c>
    </row>
    <row r="88" spans="1:3" x14ac:dyDescent="0.25">
      <c r="A88">
        <v>1.860000000000001</v>
      </c>
      <c r="B88">
        <v>68.943986701223906</v>
      </c>
      <c r="C88">
        <v>69.247542846565565</v>
      </c>
    </row>
    <row r="89" spans="1:3" x14ac:dyDescent="0.25">
      <c r="A89">
        <v>1.870000000000001</v>
      </c>
      <c r="B89">
        <v>70.290975914309499</v>
      </c>
      <c r="C89">
        <v>70.600462770508642</v>
      </c>
    </row>
    <row r="90" spans="1:3" x14ac:dyDescent="0.25">
      <c r="A90">
        <v>1.880000000000001</v>
      </c>
      <c r="B90">
        <v>71.653608162509116</v>
      </c>
      <c r="C90">
        <v>71.969094604889591</v>
      </c>
    </row>
    <row r="91" spans="1:3" x14ac:dyDescent="0.25">
      <c r="A91">
        <v>1.890000000000001</v>
      </c>
      <c r="B91">
        <v>73.031927546281779</v>
      </c>
      <c r="C91">
        <v>73.353482644339053</v>
      </c>
    </row>
    <row r="92" spans="1:3" x14ac:dyDescent="0.25">
      <c r="A92">
        <v>1.900000000000001</v>
      </c>
      <c r="B92">
        <v>74.425977605693177</v>
      </c>
      <c r="C92">
        <v>74.753670620626949</v>
      </c>
    </row>
    <row r="93" spans="1:3" x14ac:dyDescent="0.25">
      <c r="A93">
        <v>1.910000000000001</v>
      </c>
      <c r="B93">
        <v>75.835801328525022</v>
      </c>
      <c r="C93">
        <v>76.16970171080763</v>
      </c>
    </row>
    <row r="94" spans="1:3" x14ac:dyDescent="0.25">
      <c r="A94">
        <v>1.920000000000001</v>
      </c>
      <c r="B94">
        <v>77.261441158265768</v>
      </c>
      <c r="C94">
        <v>77.6016185452456</v>
      </c>
    </row>
    <row r="95" spans="1:3" x14ac:dyDescent="0.25">
      <c r="A95">
        <v>1.930000000000001</v>
      </c>
      <c r="B95">
        <v>78.702939001984163</v>
      </c>
      <c r="C95">
        <v>79.049463215523872</v>
      </c>
    </row>
    <row r="96" spans="1:3" x14ac:dyDescent="0.25">
      <c r="A96">
        <v>1.9400000000000011</v>
      </c>
      <c r="B96">
        <v>80.160336238086686</v>
      </c>
      <c r="C96">
        <v>80.513277282235507</v>
      </c>
    </row>
    <row r="97" spans="1:3" x14ac:dyDescent="0.25">
      <c r="A97">
        <v>1.9500000000000011</v>
      </c>
      <c r="B97">
        <v>81.633673723960285</v>
      </c>
      <c r="C97">
        <v>81.993101782660091</v>
      </c>
    </row>
    <row r="98" spans="1:3" x14ac:dyDescent="0.25">
      <c r="A98">
        <v>1.9600000000000011</v>
      </c>
      <c r="B98">
        <v>83.122991803501648</v>
      </c>
      <c r="C98">
        <v>83.488977238326001</v>
      </c>
    </row>
    <row r="99" spans="1:3" x14ac:dyDescent="0.25">
      <c r="A99">
        <v>1.9700000000000011</v>
      </c>
      <c r="B99">
        <v>84.628330314534281</v>
      </c>
      <c r="C99">
        <v>85.000943662460244</v>
      </c>
    </row>
    <row r="100" spans="1:3" x14ac:dyDescent="0.25">
      <c r="A100">
        <v>1.9800000000000011</v>
      </c>
      <c r="B100">
        <v>86.149728596114841</v>
      </c>
      <c r="C100">
        <v>86.529040567326916</v>
      </c>
    </row>
    <row r="101" spans="1:3" x14ac:dyDescent="0.25">
      <c r="A101">
        <v>1.9900000000000011</v>
      </c>
      <c r="B101">
        <v>87.687225495729834</v>
      </c>
      <c r="C101">
        <v>88.073306971455636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D24" sqref="D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-1.5</v>
      </c>
      <c r="B2">
        <v>0.29498000000000002</v>
      </c>
      <c r="C2">
        <v>0.29498380418591008</v>
      </c>
      <c r="D2">
        <v>-1.5</v>
      </c>
      <c r="E2">
        <v>0.29498000000000002</v>
      </c>
    </row>
    <row r="3" spans="1:5" x14ac:dyDescent="0.25">
      <c r="A3">
        <v>-1.49</v>
      </c>
      <c r="B3">
        <v>0.33372224752409618</v>
      </c>
      <c r="C3">
        <v>0.33052366986924442</v>
      </c>
      <c r="D3">
        <v>-1.47</v>
      </c>
      <c r="E3">
        <v>0.42892843041523931</v>
      </c>
    </row>
    <row r="4" spans="1:5" x14ac:dyDescent="0.25">
      <c r="A4">
        <v>-1.48</v>
      </c>
      <c r="B4">
        <v>0.36308857847035791</v>
      </c>
      <c r="C4">
        <v>0.36553198633455158</v>
      </c>
      <c r="D4">
        <v>-1.44</v>
      </c>
      <c r="E4">
        <v>0.47736357658634943</v>
      </c>
    </row>
    <row r="5" spans="1:5" x14ac:dyDescent="0.25">
      <c r="A5">
        <v>-1.47</v>
      </c>
      <c r="B5">
        <v>0.40472015934609212</v>
      </c>
      <c r="C5">
        <v>0.40000980979231171</v>
      </c>
      <c r="D5">
        <v>-1.41</v>
      </c>
      <c r="E5">
        <v>0.63947153726213202</v>
      </c>
    </row>
    <row r="6" spans="1:5" x14ac:dyDescent="0.25">
      <c r="A6">
        <v>-1.46</v>
      </c>
      <c r="B6">
        <v>0.43431769391280728</v>
      </c>
      <c r="C6">
        <v>0.43395821620674407</v>
      </c>
      <c r="D6">
        <v>-1.38</v>
      </c>
      <c r="E6">
        <v>0.68741339853855243</v>
      </c>
    </row>
    <row r="7" spans="1:5" x14ac:dyDescent="0.25">
      <c r="A7">
        <v>-1.45</v>
      </c>
      <c r="B7">
        <v>0.4688458583694457</v>
      </c>
      <c r="C7">
        <v>0.46737830170517197</v>
      </c>
      <c r="D7">
        <v>-1.35</v>
      </c>
      <c r="E7">
        <v>0.78713766477839564</v>
      </c>
    </row>
    <row r="8" spans="1:5" x14ac:dyDescent="0.25">
      <c r="A8">
        <v>-1.44</v>
      </c>
      <c r="B8">
        <v>0.50159788703256014</v>
      </c>
      <c r="C8">
        <v>0.50027118299587015</v>
      </c>
      <c r="D8">
        <v>-1.32</v>
      </c>
      <c r="E8">
        <v>0.86441908643002419</v>
      </c>
    </row>
    <row r="9" spans="1:5" x14ac:dyDescent="0.25">
      <c r="A9">
        <v>-1.43</v>
      </c>
      <c r="B9">
        <v>0.5340210901109963</v>
      </c>
      <c r="C9">
        <v>0.53263799779453525</v>
      </c>
      <c r="D9">
        <v>-1.29</v>
      </c>
      <c r="E9">
        <v>0.94327734118192064</v>
      </c>
    </row>
    <row r="10" spans="1:5" x14ac:dyDescent="0.25">
      <c r="A10">
        <v>-1.42</v>
      </c>
      <c r="B10">
        <v>0.56583531204947746</v>
      </c>
      <c r="C10">
        <v>0.5644799052595264</v>
      </c>
      <c r="D10">
        <v>-1.26</v>
      </c>
      <c r="E10">
        <v>1.014599392685831</v>
      </c>
    </row>
    <row r="11" spans="1:5" x14ac:dyDescent="0.25">
      <c r="A11">
        <v>-1.41</v>
      </c>
      <c r="B11">
        <v>0.59714996536422582</v>
      </c>
      <c r="C11">
        <v>0.59579808643600884</v>
      </c>
      <c r="D11">
        <v>-1.23</v>
      </c>
      <c r="E11">
        <v>1.0825528040343879</v>
      </c>
    </row>
    <row r="12" spans="1:5" x14ac:dyDescent="0.25">
      <c r="A12">
        <v>-1.4</v>
      </c>
      <c r="B12">
        <v>0.62793672984378435</v>
      </c>
      <c r="C12">
        <v>0.62659374470912965</v>
      </c>
      <c r="D12">
        <v>-1.2</v>
      </c>
      <c r="E12">
        <v>1.1456099990527</v>
      </c>
    </row>
    <row r="13" spans="1:5" x14ac:dyDescent="0.25">
      <c r="A13">
        <v>-1.39</v>
      </c>
      <c r="B13">
        <v>0.6582036443916881</v>
      </c>
      <c r="C13">
        <v>0.65686810626636927</v>
      </c>
      <c r="D13">
        <v>-1.17</v>
      </c>
      <c r="E13">
        <v>1.204426331328065</v>
      </c>
    </row>
    <row r="14" spans="1:5" x14ac:dyDescent="0.25">
      <c r="A14">
        <v>-1.38</v>
      </c>
      <c r="B14">
        <v>0.68795007138063025</v>
      </c>
      <c r="C14">
        <v>0.68662242056920064</v>
      </c>
      <c r="D14">
        <v>-1.1399999999999999</v>
      </c>
      <c r="E14">
        <v>1.2587999818306439</v>
      </c>
    </row>
    <row r="15" spans="1:5" x14ac:dyDescent="0.25">
      <c r="A15">
        <v>-1.37</v>
      </c>
      <c r="B15">
        <v>0.71717784868718426</v>
      </c>
      <c r="C15">
        <v>0.71585796083418263</v>
      </c>
      <c r="D15">
        <v>-1.1100000000000001</v>
      </c>
      <c r="E15">
        <v>1.308887051773006</v>
      </c>
    </row>
    <row r="16" spans="1:5" x14ac:dyDescent="0.25">
      <c r="A16">
        <v>-1.36</v>
      </c>
      <c r="B16">
        <v>0.74588812855247799</v>
      </c>
      <c r="C16">
        <v>0.74457602452361815</v>
      </c>
      <c r="D16">
        <v>-1.08</v>
      </c>
      <c r="E16">
        <v>1.3547030597360681</v>
      </c>
    </row>
    <row r="17" spans="1:5" x14ac:dyDescent="0.25">
      <c r="A17">
        <v>-1.35</v>
      </c>
      <c r="B17">
        <v>0.77408227144385333</v>
      </c>
      <c r="C17">
        <v>0.77277793384589621</v>
      </c>
      <c r="D17">
        <v>-1.05</v>
      </c>
      <c r="E17">
        <v>1.3963248050271879</v>
      </c>
    </row>
    <row r="18" spans="1:5" x14ac:dyDescent="0.25">
      <c r="A18">
        <v>-1.34</v>
      </c>
      <c r="B18">
        <v>0.80176161415894875</v>
      </c>
      <c r="C18">
        <v>0.80046503626565846</v>
      </c>
      <c r="D18">
        <v>-1.02</v>
      </c>
      <c r="E18">
        <v>1.4338088043706669</v>
      </c>
    </row>
    <row r="19" spans="1:5" x14ac:dyDescent="0.25">
      <c r="A19">
        <v>-1.33</v>
      </c>
      <c r="B19">
        <v>0.82892753304218636</v>
      </c>
      <c r="C19">
        <v>0.82763870502388537</v>
      </c>
      <c r="D19">
        <v>-0.98999999999999955</v>
      </c>
      <c r="E19">
        <v>1.467225167029315</v>
      </c>
    </row>
    <row r="20" spans="1:5" x14ac:dyDescent="0.25">
      <c r="A20">
        <v>-1.32</v>
      </c>
      <c r="B20">
        <v>0.85558142698492246</v>
      </c>
      <c r="C20">
        <v>0.85430033966802288</v>
      </c>
      <c r="D20">
        <v>-0.95999999999999952</v>
      </c>
      <c r="E20">
        <v>1.496643894122289</v>
      </c>
    </row>
    <row r="21" spans="1:5" x14ac:dyDescent="0.25">
      <c r="A21">
        <v>-1.31</v>
      </c>
      <c r="B21">
        <v>0.88172472273390123</v>
      </c>
      <c r="C21">
        <v>0.88045136659227197</v>
      </c>
      <c r="D21">
        <v>-0.92999999999999949</v>
      </c>
      <c r="E21">
        <v>1.5221408400714631</v>
      </c>
    </row>
    <row r="22" spans="1:5" x14ac:dyDescent="0.25">
      <c r="A22">
        <v>-1.3</v>
      </c>
      <c r="B22">
        <v>0.90735887415842853</v>
      </c>
      <c r="C22">
        <v>0.90609323958812826</v>
      </c>
      <c r="D22">
        <v>-0.89999999999999947</v>
      </c>
      <c r="E22">
        <v>1.543795525336835</v>
      </c>
    </row>
    <row r="23" spans="1:5" x14ac:dyDescent="0.25">
      <c r="A23">
        <v>-1.29</v>
      </c>
      <c r="B23">
        <v>0.93248536316489727</v>
      </c>
      <c r="C23">
        <v>0.93122744040527339</v>
      </c>
      <c r="D23">
        <v>-0.86999999999999944</v>
      </c>
      <c r="E23">
        <v>1.5616923559892171</v>
      </c>
    </row>
    <row r="24" spans="1:5" x14ac:dyDescent="0.25">
      <c r="A24">
        <v>-1.28</v>
      </c>
      <c r="B24">
        <v>0.95710570017067564</v>
      </c>
      <c r="C24">
        <v>0.95585547932292059</v>
      </c>
      <c r="D24">
        <v>-0.83999999999999941</v>
      </c>
      <c r="E24">
        <v>1.5759204118040211</v>
      </c>
    </row>
    <row r="25" spans="1:5" x14ac:dyDescent="0.25">
      <c r="A25">
        <v>-1.27</v>
      </c>
      <c r="B25">
        <v>0.98122142471261797</v>
      </c>
      <c r="C25">
        <v>0.97997889573168262</v>
      </c>
      <c r="D25">
        <v>-0.80999999999999939</v>
      </c>
      <c r="E25">
        <v>1.58657383460228</v>
      </c>
    </row>
    <row r="26" spans="1:5" x14ac:dyDescent="0.25">
      <c r="A26">
        <v>-1.26</v>
      </c>
      <c r="B26">
        <v>1.0048341060322821</v>
      </c>
      <c r="C26">
        <v>1.003599258726054</v>
      </c>
      <c r="D26">
        <v>-0.77999999999999936</v>
      </c>
      <c r="E26">
        <v>1.593751953852748</v>
      </c>
    </row>
    <row r="27" spans="1:5" x14ac:dyDescent="0.25">
      <c r="A27">
        <v>-1.25</v>
      </c>
      <c r="B27">
        <v>1.027945343681141</v>
      </c>
      <c r="C27">
        <v>1.026718167707565</v>
      </c>
      <c r="D27">
        <v>-0.74999999999999933</v>
      </c>
      <c r="E27">
        <v>1.597559511655174</v>
      </c>
    </row>
    <row r="28" spans="1:5" x14ac:dyDescent="0.25">
      <c r="A28">
        <v>-1.24</v>
      </c>
      <c r="B28">
        <v>1.050556768133954</v>
      </c>
      <c r="C28">
        <v>1.0493372529986751</v>
      </c>
      <c r="D28">
        <v>-0.71999999999999931</v>
      </c>
      <c r="E28">
        <v>1.5981068267078391</v>
      </c>
    </row>
    <row r="29" spans="1:5" x14ac:dyDescent="0.25">
      <c r="A29">
        <v>-1.23</v>
      </c>
      <c r="B29">
        <v>1.072670041413637</v>
      </c>
      <c r="C29">
        <v>1.071458176467448</v>
      </c>
      <c r="D29">
        <v>-0.68999999999999928</v>
      </c>
      <c r="E29">
        <v>1.5955099598669371</v>
      </c>
    </row>
    <row r="30" spans="1:5" x14ac:dyDescent="0.25">
      <c r="A30">
        <v>-1.22</v>
      </c>
      <c r="B30">
        <v>1.094286857726759</v>
      </c>
      <c r="C30">
        <v>1.0930826321630529</v>
      </c>
      <c r="D30">
        <v>-0.65999999999999925</v>
      </c>
      <c r="E30">
        <v>1.589890847112156</v>
      </c>
    </row>
    <row r="31" spans="1:5" x14ac:dyDescent="0.25">
      <c r="A31">
        <v>-1.21</v>
      </c>
      <c r="B31">
        <v>1.115408944109944</v>
      </c>
      <c r="C31">
        <v>1.1142123469621239</v>
      </c>
      <c r="D31">
        <v>-0.62999999999999923</v>
      </c>
      <c r="E31">
        <v>1.5813774068830979</v>
      </c>
    </row>
    <row r="32" spans="1:5" x14ac:dyDescent="0.25">
      <c r="A32">
        <v>-1.2</v>
      </c>
      <c r="B32">
        <v>1.136038061087131</v>
      </c>
      <c r="C32">
        <v>1.1348490812259691</v>
      </c>
      <c r="D32">
        <v>-0.5999999999999992</v>
      </c>
      <c r="E32">
        <v>1.570103610137235</v>
      </c>
    </row>
    <row r="33" spans="1:5" x14ac:dyDescent="0.25">
      <c r="A33">
        <v>-1.19</v>
      </c>
      <c r="B33">
        <v>1.1561760033376911</v>
      </c>
      <c r="C33">
        <v>1.1549946294686659</v>
      </c>
      <c r="D33">
        <v>-0.56999999999999917</v>
      </c>
      <c r="E33">
        <v>1.556209509024939</v>
      </c>
    </row>
    <row r="34" spans="1:5" x14ac:dyDescent="0.25">
      <c r="A34">
        <v>-1.18</v>
      </c>
      <c r="B34">
        <v>1.175824600375418</v>
      </c>
      <c r="C34">
        <v>1.174650821036002</v>
      </c>
      <c r="D34">
        <v>-0.53999999999999915</v>
      </c>
      <c r="E34">
        <v>1.5398412163046871</v>
      </c>
    </row>
    <row r="35" spans="1:5" x14ac:dyDescent="0.25">
      <c r="A35">
        <v>-1.17</v>
      </c>
      <c r="B35">
        <v>1.19498571723833</v>
      </c>
      <c r="C35">
        <v>1.1938195207952409</v>
      </c>
      <c r="D35">
        <v>-0.50999999999999912</v>
      </c>
      <c r="E35">
        <v>1.5211508290454849</v>
      </c>
    </row>
    <row r="36" spans="1:5" x14ac:dyDescent="0.25">
      <c r="A36">
        <v>-1.1599999999999999</v>
      </c>
      <c r="B36">
        <v>1.2136612551892609</v>
      </c>
      <c r="C36">
        <v>1.212502629835676</v>
      </c>
      <c r="D36">
        <v>-0.47999999999999909</v>
      </c>
      <c r="E36">
        <v>1.5002962895565179</v>
      </c>
    </row>
    <row r="37" spans="1:5" x14ac:dyDescent="0.25">
      <c r="A37">
        <v>-1.1499999999999999</v>
      </c>
      <c r="B37">
        <v>1.231853152427163</v>
      </c>
      <c r="C37">
        <v>1.230702086179895</v>
      </c>
      <c r="D37">
        <v>-0.44999999999999912</v>
      </c>
      <c r="E37">
        <v>1.477441177118797</v>
      </c>
    </row>
    <row r="38" spans="1:5" x14ac:dyDescent="0.25">
      <c r="A38">
        <v>-1.1399999999999999</v>
      </c>
      <c r="B38">
        <v>1.249563384809057</v>
      </c>
      <c r="C38">
        <v>1.2484198655056871</v>
      </c>
      <c r="D38">
        <v>-0.41999999999999899</v>
      </c>
      <c r="E38">
        <v>1.452754424573738</v>
      </c>
    </row>
    <row r="39" spans="1:5" x14ac:dyDescent="0.25">
      <c r="A39">
        <v>-1.1299999999999999</v>
      </c>
      <c r="B39">
        <v>1.2667939665825021</v>
      </c>
      <c r="C39">
        <v>1.2656579818784821</v>
      </c>
      <c r="D39">
        <v>-0.38999999999999901</v>
      </c>
      <c r="E39">
        <v>1.4264099548321929</v>
      </c>
    </row>
    <row r="40" spans="1:5" x14ac:dyDescent="0.25">
      <c r="A40">
        <v>-1.1200000000000001</v>
      </c>
      <c r="B40">
        <v>1.2835469511284909</v>
      </c>
      <c r="C40">
        <v>1.2824184884942</v>
      </c>
      <c r="D40">
        <v>-0.35999999999999899</v>
      </c>
      <c r="E40">
        <v>1.398586233640412</v>
      </c>
    </row>
    <row r="41" spans="1:5" x14ac:dyDescent="0.25">
      <c r="A41">
        <v>-1.1100000000000001</v>
      </c>
      <c r="B41">
        <v>1.299824431714603</v>
      </c>
      <c r="C41">
        <v>1.2987034784323681</v>
      </c>
      <c r="D41">
        <v>-0.32999999999999902</v>
      </c>
      <c r="E41">
        <v>1.3694657366198291</v>
      </c>
    </row>
    <row r="42" spans="1:5" x14ac:dyDescent="0.25">
      <c r="A42">
        <v>-1.1000000000000001</v>
      </c>
      <c r="B42">
        <v>1.315628542258247</v>
      </c>
      <c r="C42">
        <v>1.314515085419329</v>
      </c>
      <c r="D42">
        <v>-0.29999999999999888</v>
      </c>
      <c r="E42">
        <v>1.3392343306162491</v>
      </c>
    </row>
    <row r="43" spans="1:5" x14ac:dyDescent="0.25">
      <c r="A43">
        <v>-1.0900000000000001</v>
      </c>
      <c r="B43">
        <v>1.330961458099811</v>
      </c>
      <c r="C43">
        <v>1.3298554846013499</v>
      </c>
      <c r="D43">
        <v>-0.26999999999999891</v>
      </c>
      <c r="E43">
        <v>1.3080805717439279</v>
      </c>
    </row>
    <row r="44" spans="1:5" x14ac:dyDescent="0.25">
      <c r="A44">
        <v>-1.08</v>
      </c>
      <c r="B44">
        <v>1.345825396785479</v>
      </c>
      <c r="C44">
        <v>1.344726893327405</v>
      </c>
      <c r="D44">
        <v>-0.23999999999999891</v>
      </c>
      <c r="E44">
        <v>1.2761949251159299</v>
      </c>
    </row>
    <row r="45" spans="1:5" x14ac:dyDescent="0.25">
      <c r="A45">
        <v>-1.07</v>
      </c>
      <c r="B45">
        <v>1.360222618859473</v>
      </c>
      <c r="C45">
        <v>1.359131571941373</v>
      </c>
      <c r="D45">
        <v>-0.20999999999999891</v>
      </c>
      <c r="E45">
        <v>1.2437689140273991</v>
      </c>
    </row>
    <row r="46" spans="1:5" x14ac:dyDescent="0.25">
      <c r="A46">
        <v>-1.06</v>
      </c>
      <c r="B46">
        <v>1.3741554286654269</v>
      </c>
      <c r="C46">
        <v>1.3730718245833891</v>
      </c>
      <c r="D46">
        <v>-0.17999999999999891</v>
      </c>
      <c r="E46">
        <v>1.2109942091798249</v>
      </c>
    </row>
    <row r="47" spans="1:5" x14ac:dyDescent="0.25">
      <c r="A47">
        <v>-1.05</v>
      </c>
      <c r="B47">
        <v>1.3876261751565899</v>
      </c>
      <c r="C47">
        <v>1.3865500000000011</v>
      </c>
      <c r="D47">
        <v>-0.14999999999999891</v>
      </c>
      <c r="E47">
        <v>1.1780616712593099</v>
      </c>
    </row>
    <row r="48" spans="1:5" x14ac:dyDescent="0.25">
      <c r="A48">
        <v>-1.04</v>
      </c>
      <c r="B48">
        <v>1.400637252714501</v>
      </c>
      <c r="C48">
        <v>1.3995684923628089</v>
      </c>
      <c r="D48">
        <v>-0.1199999999999989</v>
      </c>
      <c r="E48">
        <v>1.1451603626504581</v>
      </c>
    </row>
    <row r="49" spans="1:5" x14ac:dyDescent="0.25">
      <c r="A49">
        <v>-1.03</v>
      </c>
      <c r="B49">
        <v>1.413191101975749</v>
      </c>
      <c r="C49">
        <v>1.4121297420951999</v>
      </c>
      <c r="D49">
        <v>-8.9999999999998914E-2</v>
      </c>
      <c r="E49">
        <v>1.1124765461166179</v>
      </c>
    </row>
    <row r="50" spans="1:5" x14ac:dyDescent="0.25">
      <c r="A50">
        <v>-1.02</v>
      </c>
      <c r="B50">
        <v>1.4252902106663969</v>
      </c>
      <c r="C50">
        <v>1.4242362367067321</v>
      </c>
      <c r="D50">
        <v>-5.9999999999998922E-2</v>
      </c>
      <c r="E50">
        <v>1.080192689752915</v>
      </c>
    </row>
    <row r="51" spans="1:5" x14ac:dyDescent="0.25">
      <c r="A51">
        <v>-1.01</v>
      </c>
      <c r="B51">
        <v>1.436937114443616</v>
      </c>
      <c r="C51">
        <v>1.435890511634738</v>
      </c>
      <c r="D51">
        <v>-2.999999999999892E-2</v>
      </c>
      <c r="E51">
        <v>1.0484864982910109</v>
      </c>
    </row>
    <row r="52" spans="1:5" x14ac:dyDescent="0.25">
      <c r="A52">
        <v>-0.99999999999999956</v>
      </c>
      <c r="B52">
        <v>1.448134397744012</v>
      </c>
      <c r="C52">
        <v>1.4470951510926171</v>
      </c>
      <c r="D52">
        <v>1.082467449009528E-15</v>
      </c>
      <c r="E52">
        <v>1.0175299908120119</v>
      </c>
    </row>
    <row r="53" spans="1:5" x14ac:dyDescent="0.25">
      <c r="A53">
        <v>-0.98999999999999955</v>
      </c>
      <c r="B53">
        <v>1.4588846946381011</v>
      </c>
      <c r="C53">
        <v>1.457852788924288</v>
      </c>
      <c r="D53">
        <v>3.0000000000001081E-2</v>
      </c>
      <c r="E53">
        <v>0.98748864406406311</v>
      </c>
    </row>
    <row r="54" spans="1:5" x14ac:dyDescent="0.25">
      <c r="A54">
        <v>-0.97999999999999954</v>
      </c>
      <c r="B54">
        <v>1.469190689690353</v>
      </c>
      <c r="C54">
        <v>1.4681661094641949</v>
      </c>
      <c r="D54">
        <v>6.000000000000108E-2</v>
      </c>
      <c r="E54">
        <v>0.95852061889810625</v>
      </c>
    </row>
    <row r="55" spans="1:5" x14ac:dyDescent="0.25">
      <c r="A55">
        <v>-0.96999999999999953</v>
      </c>
      <c r="B55">
        <v>1.4790551188241401</v>
      </c>
      <c r="C55">
        <v>1.4780378484022341</v>
      </c>
      <c r="D55">
        <v>9.0000000000001079E-2</v>
      </c>
      <c r="E55">
        <v>0.93077608490148189</v>
      </c>
    </row>
    <row r="56" spans="1:5" x14ac:dyDescent="0.25">
      <c r="A56">
        <v>-0.95999999999999952</v>
      </c>
      <c r="B56">
        <v>1.488480770190924</v>
      </c>
      <c r="C56">
        <v>1.487470793652911</v>
      </c>
      <c r="D56">
        <v>0.12000000000000111</v>
      </c>
      <c r="E56">
        <v>0.90439665525091273</v>
      </c>
    </row>
    <row r="57" spans="1:5" x14ac:dyDescent="0.25">
      <c r="A57">
        <v>-0.94999999999999951</v>
      </c>
      <c r="B57">
        <v>1.497470485042919</v>
      </c>
      <c r="C57">
        <v>1.49646778622798</v>
      </c>
      <c r="D57">
        <v>0.1500000000000011</v>
      </c>
      <c r="E57">
        <v>0.87951494029401844</v>
      </c>
    </row>
    <row r="58" spans="1:5" x14ac:dyDescent="0.25">
      <c r="A58">
        <v>-0.9399999999999995</v>
      </c>
      <c r="B58">
        <v>1.5060271586084519</v>
      </c>
      <c r="C58">
        <v>1.5050317211117781</v>
      </c>
      <c r="D58">
        <v>0.1800000000000011</v>
      </c>
      <c r="E58">
        <v>0.85625422460102529</v>
      </c>
    </row>
    <row r="59" spans="1:5" x14ac:dyDescent="0.25">
      <c r="A59">
        <v>-0.92999999999999949</v>
      </c>
      <c r="B59">
        <v>1.514153740969145</v>
      </c>
      <c r="C59">
        <v>1.513165548138395</v>
      </c>
      <c r="D59">
        <v>0.2100000000000011</v>
      </c>
      <c r="E59">
        <v>0.83472826841645165</v>
      </c>
    </row>
    <row r="60" spans="1:5" x14ac:dyDescent="0.25">
      <c r="A60">
        <v>-0.91999999999999948</v>
      </c>
      <c r="B60">
        <v>1.5218532379380389</v>
      </c>
      <c r="C60">
        <v>1.520872272869763</v>
      </c>
      <c r="D60">
        <v>0.2400000000000011</v>
      </c>
      <c r="E60">
        <v>0.81504123078838175</v>
      </c>
    </row>
    <row r="61" spans="1:5" x14ac:dyDescent="0.25">
      <c r="A61">
        <v>-0.90999999999999948</v>
      </c>
      <c r="B61">
        <v>1.5291287119376591</v>
      </c>
      <c r="C61">
        <v>1.528154957473717</v>
      </c>
      <c r="D61">
        <v>0.27000000000000107</v>
      </c>
      <c r="E61">
        <v>0.79728770834151286</v>
      </c>
    </row>
    <row r="62" spans="1:5" x14ac:dyDescent="0.25">
      <c r="A62">
        <v>-0.89999999999999947</v>
      </c>
      <c r="B62">
        <v>1.5359832828769999</v>
      </c>
      <c r="C62">
        <v>1.53501672160096</v>
      </c>
      <c r="D62">
        <v>0.30000000000000099</v>
      </c>
      <c r="E62">
        <v>0.7815528808343889</v>
      </c>
    </row>
    <row r="63" spans="1:5" x14ac:dyDescent="0.25">
      <c r="A63">
        <v>-0.88999999999999946</v>
      </c>
      <c r="B63">
        <v>1.54242012902634</v>
      </c>
      <c r="C63">
        <v>1.541460743259859</v>
      </c>
      <c r="D63">
        <v>0.33000000000000113</v>
      </c>
      <c r="E63">
        <v>0.7679127524014866</v>
      </c>
    </row>
    <row r="64" spans="1:5" x14ac:dyDescent="0.25">
      <c r="A64">
        <v>-0.87999999999999945</v>
      </c>
      <c r="B64">
        <v>1.5484424878886971</v>
      </c>
      <c r="C64">
        <v>1.5474902596879001</v>
      </c>
      <c r="D64">
        <v>0.3600000000000011</v>
      </c>
      <c r="E64">
        <v>0.75643447577970013</v>
      </c>
    </row>
    <row r="65" spans="1:5" x14ac:dyDescent="0.25">
      <c r="A65">
        <v>-0.86999999999999944</v>
      </c>
      <c r="B65">
        <v>1.5540536570667149</v>
      </c>
      <c r="C65">
        <v>1.5531085682185539</v>
      </c>
      <c r="D65">
        <v>0.39000000000000112</v>
      </c>
      <c r="E65">
        <v>0.7471767458627756</v>
      </c>
    </row>
    <row r="66" spans="1:5" x14ac:dyDescent="0.25">
      <c r="A66">
        <v>-0.85999999999999943</v>
      </c>
      <c r="B66">
        <v>1.5592569951236499</v>
      </c>
      <c r="C66">
        <v>1.5583190271422711</v>
      </c>
      <c r="D66">
        <v>0.42000000000000121</v>
      </c>
      <c r="E66">
        <v>0.740190248582413</v>
      </c>
    </row>
    <row r="67" spans="1:5" x14ac:dyDescent="0.25">
      <c r="A67">
        <v>-0.84999999999999942</v>
      </c>
      <c r="B67">
        <v>1.564055922437104</v>
      </c>
      <c r="C67">
        <v>1.5631250565602</v>
      </c>
      <c r="D67">
        <v>0.45000000000000118</v>
      </c>
      <c r="E67">
        <v>0.73551815131518516</v>
      </c>
    </row>
    <row r="68" spans="1:5" x14ac:dyDescent="0.25">
      <c r="A68">
        <v>-0.83999999999999941</v>
      </c>
      <c r="B68">
        <v>1.5684539220440299</v>
      </c>
      <c r="C68">
        <v>1.567530139229198</v>
      </c>
      <c r="D68">
        <v>0.4800000000000012</v>
      </c>
      <c r="E68">
        <v>0.73319662167216271</v>
      </c>
    </row>
    <row r="69" spans="1:5" x14ac:dyDescent="0.25">
      <c r="A69">
        <v>-0.8299999999999994</v>
      </c>
      <c r="B69">
        <v>1.572454540475489</v>
      </c>
      <c r="C69">
        <v>1.5715378213965949</v>
      </c>
      <c r="D69">
        <v>0.51000000000000123</v>
      </c>
      <c r="E69">
        <v>0.73325536254324797</v>
      </c>
    </row>
    <row r="70" spans="1:5" x14ac:dyDescent="0.25">
      <c r="A70">
        <v>-0.8199999999999994</v>
      </c>
      <c r="B70">
        <v>1.576061388579548</v>
      </c>
      <c r="C70">
        <v>1.575151713623093</v>
      </c>
      <c r="D70">
        <v>0.54000000000000126</v>
      </c>
      <c r="E70">
        <v>0.73571815253793871</v>
      </c>
    </row>
    <row r="71" spans="1:5" x14ac:dyDescent="0.25">
      <c r="A71">
        <v>-0.80999999999999939</v>
      </c>
      <c r="B71">
        <v>1.5792781423306379</v>
      </c>
      <c r="C71">
        <v>1.5783754915921371</v>
      </c>
      <c r="D71">
        <v>0.57000000000000128</v>
      </c>
      <c r="E71">
        <v>0.74060338239050028</v>
      </c>
    </row>
    <row r="72" spans="1:5" x14ac:dyDescent="0.25">
      <c r="A72">
        <v>-0.79999999999999938</v>
      </c>
      <c r="B72">
        <v>1.582108543623588</v>
      </c>
      <c r="C72">
        <v>1.5812128969039649</v>
      </c>
      <c r="D72">
        <v>0.60000000000000131</v>
      </c>
      <c r="E72">
        <v>0.74792457939252754</v>
      </c>
    </row>
    <row r="73" spans="1:5" x14ac:dyDescent="0.25">
      <c r="A73">
        <v>-0.78999999999999937</v>
      </c>
      <c r="B73">
        <v>1.5845564010505011</v>
      </c>
      <c r="C73">
        <v>1.583667737852499</v>
      </c>
      <c r="D73">
        <v>0.63000000000000134</v>
      </c>
      <c r="E73">
        <v>0.75769091340561856</v>
      </c>
    </row>
    <row r="74" spans="1:5" x14ac:dyDescent="0.25">
      <c r="A74">
        <v>-0.77999999999999936</v>
      </c>
      <c r="B74">
        <v>1.5866255906585329</v>
      </c>
      <c r="C74">
        <v>1.5857438901831491</v>
      </c>
      <c r="D74">
        <v>0.66000000000000136</v>
      </c>
      <c r="E74">
        <v>0.76990767943278415</v>
      </c>
    </row>
    <row r="75" spans="1:5" x14ac:dyDescent="0.25">
      <c r="A75">
        <v>-0.76999999999999935</v>
      </c>
      <c r="B75">
        <v>1.588320056686553</v>
      </c>
      <c r="C75">
        <v>1.5874452978294979</v>
      </c>
      <c r="D75">
        <v>0.69000000000000139</v>
      </c>
      <c r="E75">
        <v>0.78457675304625152</v>
      </c>
    </row>
    <row r="76" spans="1:5" x14ac:dyDescent="0.25">
      <c r="A76">
        <v>-0.75999999999999934</v>
      </c>
      <c r="B76">
        <v>1.589643812278593</v>
      </c>
      <c r="C76">
        <v>1.5887759736267879</v>
      </c>
      <c r="D76">
        <v>0.72000000000000142</v>
      </c>
      <c r="E76">
        <v>0.80169701615295064</v>
      </c>
    </row>
    <row r="77" spans="1:5" x14ac:dyDescent="0.25">
      <c r="A77">
        <v>-0.74999999999999933</v>
      </c>
      <c r="B77">
        <v>1.590600940171901</v>
      </c>
      <c r="C77">
        <v>1.5897399999999999</v>
      </c>
      <c r="D77">
        <v>0.75000000000000144</v>
      </c>
      <c r="E77">
        <v>0.8212647516113557</v>
      </c>
    </row>
    <row r="78" spans="1:5" x14ac:dyDescent="0.25">
      <c r="A78">
        <v>-0.73999999999999932</v>
      </c>
      <c r="B78">
        <v>1.5911955933573221</v>
      </c>
      <c r="C78">
        <v>1.590341529624288</v>
      </c>
      <c r="D78">
        <v>0.78000000000000147</v>
      </c>
      <c r="E78">
        <v>0.84327400608914327</v>
      </c>
    </row>
    <row r="79" spans="1:5" x14ac:dyDescent="0.25">
      <c r="A79">
        <v>-0.72999999999999932</v>
      </c>
      <c r="B79">
        <v>1.5914319957096761</v>
      </c>
      <c r="C79">
        <v>1.590584786055393</v>
      </c>
      <c r="D79">
        <v>0.8100000000000015</v>
      </c>
      <c r="E79">
        <v>0.8677169212731517</v>
      </c>
    </row>
    <row r="80" spans="1:5" x14ac:dyDescent="0.25">
      <c r="A80">
        <v>-0.71999999999999931</v>
      </c>
      <c r="B80">
        <v>1.591314442585676</v>
      </c>
      <c r="C80">
        <v>1.590474064327617</v>
      </c>
      <c r="D80">
        <v>0.84000000000000152</v>
      </c>
      <c r="E80">
        <v>0.89458403412015286</v>
      </c>
    </row>
    <row r="81" spans="1:5" x14ac:dyDescent="0.25">
      <c r="A81">
        <v>-0.7099999999999993</v>
      </c>
      <c r="B81">
        <v>1.590847301386892</v>
      </c>
      <c r="C81">
        <v>1.5900137315168461</v>
      </c>
      <c r="D81">
        <v>0.87000000000000155</v>
      </c>
      <c r="E81">
        <v>0.92386454728175071</v>
      </c>
    </row>
    <row r="82" spans="1:5" x14ac:dyDescent="0.25">
      <c r="A82">
        <v>-0.69999999999999929</v>
      </c>
      <c r="B82">
        <v>1.590035012085165</v>
      </c>
      <c r="C82">
        <v>1.589208227266022</v>
      </c>
      <c r="D82">
        <v>0.90000000000000158</v>
      </c>
      <c r="E82">
        <v>0.95554657116432806</v>
      </c>
    </row>
    <row r="83" spans="1:5" x14ac:dyDescent="0.25">
      <c r="A83">
        <v>-0.68999999999999928</v>
      </c>
      <c r="B83">
        <v>1.5888820877077949</v>
      </c>
      <c r="C83">
        <v>1.588062064270404</v>
      </c>
      <c r="D83">
        <v>0.9300000000000016</v>
      </c>
      <c r="E83">
        <v>0.98961733931140461</v>
      </c>
    </row>
    <row r="84" spans="1:5" x14ac:dyDescent="0.25">
      <c r="A84">
        <v>-0.67999999999999927</v>
      </c>
      <c r="B84">
        <v>1.587393114779772</v>
      </c>
      <c r="C84">
        <v>1.586579828719876</v>
      </c>
      <c r="D84">
        <v>0.96000000000000163</v>
      </c>
      <c r="E84">
        <v>1.026063398936983</v>
      </c>
    </row>
    <row r="85" spans="1:5" x14ac:dyDescent="0.25">
      <c r="A85">
        <v>-0.66999999999999926</v>
      </c>
      <c r="B85">
        <v>1.5855727537202371</v>
      </c>
      <c r="C85">
        <v>1.5847661806954809</v>
      </c>
      <c r="D85">
        <v>0.99000000000000166</v>
      </c>
      <c r="E85">
        <v>1.064870778509637</v>
      </c>
    </row>
    <row r="86" spans="1:5" x14ac:dyDescent="0.25">
      <c r="A86">
        <v>-0.65999999999999925</v>
      </c>
      <c r="B86">
        <v>1.583425739190282</v>
      </c>
      <c r="C86">
        <v>1.582625854517318</v>
      </c>
      <c r="D86">
        <v>1.020000000000002</v>
      </c>
      <c r="E86">
        <v>1.106025134302161</v>
      </c>
    </row>
    <row r="87" spans="1:5" x14ac:dyDescent="0.25">
      <c r="A87">
        <v>-0.64999999999999925</v>
      </c>
      <c r="B87">
        <v>1.5809568803891669</v>
      </c>
      <c r="C87">
        <v>1.580163659040851</v>
      </c>
      <c r="D87">
        <v>1.050000000000002</v>
      </c>
      <c r="E87">
        <v>1.1495118777929969</v>
      </c>
    </row>
    <row r="88" spans="1:5" x14ac:dyDescent="0.25">
      <c r="A88">
        <v>-0.63999999999999924</v>
      </c>
      <c r="B88">
        <v>1.578171061295945</v>
      </c>
      <c r="C88">
        <v>1.577384477898635</v>
      </c>
      <c r="D88">
        <v>1.0800000000000021</v>
      </c>
      <c r="E88">
        <v>1.19531628574413</v>
      </c>
    </row>
    <row r="89" spans="1:5" x14ac:dyDescent="0.25">
      <c r="A89">
        <v>-0.62999999999999923</v>
      </c>
      <c r="B89">
        <v>1.575073240853452</v>
      </c>
      <c r="C89">
        <v>1.574293269684415</v>
      </c>
      <c r="D89">
        <v>1.1100000000000021</v>
      </c>
      <c r="E89">
        <v>1.243423594694947</v>
      </c>
    </row>
    <row r="90" spans="1:5" x14ac:dyDescent="0.25">
      <c r="A90">
        <v>-0.61999999999999922</v>
      </c>
      <c r="B90">
        <v>1.571668453091569</v>
      </c>
      <c r="C90">
        <v>1.570895068076505</v>
      </c>
      <c r="D90">
        <v>1.1400000000000019</v>
      </c>
      <c r="E90">
        <v>1.29381908151023</v>
      </c>
    </row>
    <row r="91" spans="1:5" x14ac:dyDescent="0.25">
      <c r="A91">
        <v>-0.60999999999999921</v>
      </c>
      <c r="B91">
        <v>1.567961807186621</v>
      </c>
      <c r="C91">
        <v>1.5671949818973161</v>
      </c>
      <c r="D91">
        <v>1.1700000000000019</v>
      </c>
      <c r="E91">
        <v>1.3464881315092661</v>
      </c>
    </row>
    <row r="92" spans="1:5" x14ac:dyDescent="0.25">
      <c r="A92">
        <v>-0.5999999999999992</v>
      </c>
      <c r="B92">
        <v>1.563958487453766</v>
      </c>
      <c r="C92">
        <v>1.563198195105866</v>
      </c>
      <c r="D92">
        <v>1.200000000000002</v>
      </c>
      <c r="E92">
        <v>1.4014162955869141</v>
      </c>
    </row>
    <row r="93" spans="1:5" x14ac:dyDescent="0.25">
      <c r="A93">
        <v>-0.58999999999999919</v>
      </c>
      <c r="B93">
        <v>1.559663753269187</v>
      </c>
      <c r="C93">
        <v>1.5589099667201221</v>
      </c>
      <c r="D93">
        <v>1.230000000000002</v>
      </c>
      <c r="E93">
        <v>1.458589337620253</v>
      </c>
    </row>
    <row r="94" spans="1:5" x14ac:dyDescent="0.25">
      <c r="A94">
        <v>-0.57999999999999918</v>
      </c>
      <c r="B94">
        <v>1.55508293891889</v>
      </c>
      <c r="C94">
        <v>1.554335630665939</v>
      </c>
      <c r="D94">
        <v>1.260000000000002</v>
      </c>
      <c r="E94">
        <v>1.51799327333901</v>
      </c>
    </row>
    <row r="95" spans="1:5" x14ac:dyDescent="0.25">
      <c r="A95">
        <v>-0.56999999999999917</v>
      </c>
      <c r="B95">
        <v>1.550221453370928</v>
      </c>
      <c r="C95">
        <v>1.5494805955494459</v>
      </c>
      <c r="D95">
        <v>1.290000000000002</v>
      </c>
      <c r="E95">
        <v>1.5796144017265119</v>
      </c>
    </row>
    <row r="96" spans="1:5" x14ac:dyDescent="0.25">
      <c r="A96">
        <v>-0.55999999999999917</v>
      </c>
      <c r="B96">
        <v>1.545084779967868</v>
      </c>
      <c r="C96">
        <v>1.5443503443496689</v>
      </c>
      <c r="D96">
        <v>1.3200000000000021</v>
      </c>
      <c r="E96">
        <v>1.6434393299118519</v>
      </c>
    </row>
    <row r="97" spans="1:5" x14ac:dyDescent="0.25">
      <c r="A97">
        <v>-0.54999999999999916</v>
      </c>
      <c r="B97">
        <v>1.5396784760363269</v>
      </c>
      <c r="C97">
        <v>1.53895043402825</v>
      </c>
      <c r="D97">
        <v>1.3500000000000021</v>
      </c>
      <c r="E97">
        <v>1.709454992414347</v>
      </c>
    </row>
    <row r="98" spans="1:5" x14ac:dyDescent="0.25">
      <c r="A98">
        <v>-0.53999999999999915</v>
      </c>
      <c r="B98">
        <v>1.5340081724104759</v>
      </c>
      <c r="C98">
        <v>1.53328649505312</v>
      </c>
      <c r="D98">
        <v>1.3800000000000019</v>
      </c>
      <c r="E98">
        <v>1.7776486655087289</v>
      </c>
    </row>
    <row r="99" spans="1:5" x14ac:dyDescent="0.25">
      <c r="A99">
        <v>-0.52999999999999914</v>
      </c>
      <c r="B99">
        <v>1.5280795728664009</v>
      </c>
      <c r="C99">
        <v>1.5273642308330579</v>
      </c>
      <c r="D99">
        <v>1.4100000000000019</v>
      </c>
      <c r="E99">
        <v>1.848007977394071</v>
      </c>
    </row>
    <row r="100" spans="1:5" x14ac:dyDescent="0.25">
      <c r="A100">
        <v>-0.51999999999999913</v>
      </c>
      <c r="B100">
        <v>1.521898453464346</v>
      </c>
      <c r="C100">
        <v>1.5211894170601299</v>
      </c>
      <c r="D100">
        <v>1.4400000000000019</v>
      </c>
      <c r="E100">
        <v>1.9205209147712961</v>
      </c>
    </row>
    <row r="101" spans="1:5" x14ac:dyDescent="0.25">
      <c r="A101">
        <v>-0.50999999999999912</v>
      </c>
      <c r="B101">
        <v>1.515470661795856</v>
      </c>
      <c r="C101">
        <v>1.514767900957037</v>
      </c>
      <c r="D101">
        <v>1.470000000000002</v>
      </c>
      <c r="E101">
        <v>1.9951758263630419</v>
      </c>
    </row>
    <row r="102" spans="1:5" x14ac:dyDescent="0.25">
      <c r="A102">
        <v>-0.49999999999999911</v>
      </c>
      <c r="B102">
        <v>1.5088021161330081</v>
      </c>
      <c r="C102">
        <v>1.5081056004265621</v>
      </c>
    </row>
    <row r="103" spans="1:5" x14ac:dyDescent="0.25">
      <c r="A103">
        <v>-0.4899999999999991</v>
      </c>
      <c r="B103">
        <v>1.501898804476969</v>
      </c>
      <c r="C103">
        <v>1.5012085031003559</v>
      </c>
    </row>
    <row r="104" spans="1:5" x14ac:dyDescent="0.25">
      <c r="A104">
        <v>-0.47999999999999909</v>
      </c>
      <c r="B104">
        <v>1.494766783503281</v>
      </c>
      <c r="C104">
        <v>1.494082665284445</v>
      </c>
    </row>
    <row r="105" spans="1:5" x14ac:dyDescent="0.25">
      <c r="A105">
        <v>-0.46999999999999909</v>
      </c>
      <c r="B105">
        <v>1.487412177401392</v>
      </c>
      <c r="C105">
        <v>1.486734210799016</v>
      </c>
    </row>
    <row r="106" spans="1:5" x14ac:dyDescent="0.25">
      <c r="A106">
        <v>-0.45999999999999908</v>
      </c>
      <c r="B106">
        <v>1.4798411766061319</v>
      </c>
      <c r="C106">
        <v>1.479169329710128</v>
      </c>
    </row>
    <row r="107" spans="1:5" x14ac:dyDescent="0.25">
      <c r="A107">
        <v>-0.44999999999999912</v>
      </c>
      <c r="B107">
        <v>1.472060036419</v>
      </c>
      <c r="C107">
        <v>1.47139427695127</v>
      </c>
    </row>
    <row r="108" spans="1:5" x14ac:dyDescent="0.25">
      <c r="A108">
        <v>-0.43999999999999911</v>
      </c>
      <c r="B108">
        <v>1.464075075517326</v>
      </c>
      <c r="C108">
        <v>1.463415370832774</v>
      </c>
    </row>
    <row r="109" spans="1:5" x14ac:dyDescent="0.25">
      <c r="A109">
        <v>-0.42999999999999899</v>
      </c>
      <c r="B109">
        <v>1.4558926743495859</v>
      </c>
      <c r="C109">
        <v>1.455238991437422</v>
      </c>
    </row>
    <row r="110" spans="1:5" x14ac:dyDescent="0.25">
      <c r="A110">
        <v>-0.41999999999999899</v>
      </c>
      <c r="B110">
        <v>1.4475192734154121</v>
      </c>
      <c r="C110">
        <v>1.446871578900716</v>
      </c>
    </row>
    <row r="111" spans="1:5" x14ac:dyDescent="0.25">
      <c r="A111">
        <v>-0.40999999999999898</v>
      </c>
      <c r="B111">
        <v>1.438961371429031</v>
      </c>
      <c r="C111">
        <v>1.4383196315746249</v>
      </c>
    </row>
    <row r="112" spans="1:5" x14ac:dyDescent="0.25">
      <c r="A112">
        <v>-0.39999999999999902</v>
      </c>
      <c r="B112">
        <v>1.430225523365213</v>
      </c>
      <c r="C112">
        <v>1.429589704073815</v>
      </c>
    </row>
    <row r="113" spans="1:3" x14ac:dyDescent="0.25">
      <c r="A113">
        <v>-0.38999999999999901</v>
      </c>
      <c r="B113">
        <v>1.4213183383870449</v>
      </c>
      <c r="C113">
        <v>1.420688405203737</v>
      </c>
    </row>
    <row r="114" spans="1:3" x14ac:dyDescent="0.25">
      <c r="A114">
        <v>-0.37999999999999901</v>
      </c>
      <c r="B114">
        <v>1.4122464776551891</v>
      </c>
      <c r="C114">
        <v>1.4116223957701819</v>
      </c>
    </row>
    <row r="115" spans="1:3" x14ac:dyDescent="0.25">
      <c r="A115">
        <v>-0.369999999999999</v>
      </c>
      <c r="B115">
        <v>1.4030166520185861</v>
      </c>
      <c r="C115">
        <v>1.4023983862703111</v>
      </c>
    </row>
    <row r="116" spans="1:3" x14ac:dyDescent="0.25">
      <c r="A116">
        <v>-0.35999999999999899</v>
      </c>
      <c r="B116">
        <v>1.393635619586937</v>
      </c>
      <c r="C116">
        <v>1.39302313446545</v>
      </c>
    </row>
    <row r="117" spans="1:3" x14ac:dyDescent="0.25">
      <c r="A117">
        <v>-0.34999999999999898</v>
      </c>
      <c r="B117">
        <v>1.3841101831856319</v>
      </c>
      <c r="C117">
        <v>1.3835034428363491</v>
      </c>
    </row>
    <row r="118" spans="1:3" x14ac:dyDescent="0.25">
      <c r="A118">
        <v>-0.33999999999999903</v>
      </c>
      <c r="B118">
        <v>1.3744471876941879</v>
      </c>
      <c r="C118">
        <v>1.373846155921947</v>
      </c>
    </row>
    <row r="119" spans="1:3" x14ac:dyDescent="0.25">
      <c r="A119">
        <v>-0.32999999999999902</v>
      </c>
      <c r="B119">
        <v>1.364653517269627</v>
      </c>
      <c r="C119">
        <v>1.364058157543091</v>
      </c>
    </row>
    <row r="120" spans="1:3" x14ac:dyDescent="0.25">
      <c r="A120">
        <v>-0.31999999999999901</v>
      </c>
      <c r="B120">
        <v>1.354736092456656</v>
      </c>
      <c r="C120">
        <v>1.3541463679130461</v>
      </c>
    </row>
    <row r="121" spans="1:3" x14ac:dyDescent="0.25">
      <c r="A121">
        <v>-0.30999999999999889</v>
      </c>
      <c r="B121">
        <v>1.3447018671868869</v>
      </c>
      <c r="C121">
        <v>1.344117740637061</v>
      </c>
    </row>
    <row r="122" spans="1:3" x14ac:dyDescent="0.25">
      <c r="A122">
        <v>-0.29999999999999888</v>
      </c>
      <c r="B122">
        <v>1.3345578256697901</v>
      </c>
      <c r="C122">
        <v>1.333979259603667</v>
      </c>
    </row>
    <row r="123" spans="1:3" x14ac:dyDescent="0.25">
      <c r="A123">
        <v>-0.28999999999999893</v>
      </c>
      <c r="B123">
        <v>1.3243109791784771</v>
      </c>
      <c r="C123">
        <v>1.323737935770803</v>
      </c>
    </row>
    <row r="124" spans="1:3" x14ac:dyDescent="0.25">
      <c r="A124">
        <v>-0.27999999999999892</v>
      </c>
      <c r="B124">
        <v>1.313968362733857</v>
      </c>
      <c r="C124">
        <v>1.313400803850316</v>
      </c>
    </row>
    <row r="125" spans="1:3" x14ac:dyDescent="0.25">
      <c r="A125">
        <v>-0.26999999999999891</v>
      </c>
      <c r="B125">
        <v>1.303537031691139</v>
      </c>
      <c r="C125">
        <v>1.3029749188948161</v>
      </c>
    </row>
    <row r="126" spans="1:3" x14ac:dyDescent="0.25">
      <c r="A126">
        <v>-0.2599999999999989</v>
      </c>
      <c r="B126">
        <v>1.2930240582330981</v>
      </c>
      <c r="C126">
        <v>1.29246735279128</v>
      </c>
    </row>
    <row r="127" spans="1:3" x14ac:dyDescent="0.25">
      <c r="A127">
        <v>-0.24999999999999889</v>
      </c>
      <c r="B127">
        <v>1.2824365277749401</v>
      </c>
      <c r="C127">
        <v>1.2818851906662649</v>
      </c>
    </row>
    <row r="128" spans="1:3" x14ac:dyDescent="0.25">
      <c r="A128">
        <v>-0.23999999999999891</v>
      </c>
      <c r="B128">
        <v>1.271781535286058</v>
      </c>
      <c r="C128">
        <v>1.2712355272080049</v>
      </c>
    </row>
    <row r="129" spans="1:3" x14ac:dyDescent="0.25">
      <c r="A129">
        <v>-0.2299999999999989</v>
      </c>
      <c r="B129">
        <v>1.26106618153436</v>
      </c>
      <c r="C129">
        <v>1.260525462911082</v>
      </c>
    </row>
    <row r="130" spans="1:3" x14ac:dyDescent="0.25">
      <c r="A130">
        <v>-0.21999999999999889</v>
      </c>
      <c r="B130">
        <v>1.250297569259307</v>
      </c>
      <c r="C130">
        <v>1.2497621002497881</v>
      </c>
    </row>
    <row r="131" spans="1:3" x14ac:dyDescent="0.25">
      <c r="A131">
        <v>-0.20999999999999891</v>
      </c>
      <c r="B131">
        <v>1.2394827992801321</v>
      </c>
      <c r="C131">
        <v>1.238952539786687</v>
      </c>
    </row>
    <row r="132" spans="1:3" x14ac:dyDescent="0.25">
      <c r="A132">
        <v>-0.19999999999999879</v>
      </c>
      <c r="B132">
        <v>1.228628966546184</v>
      </c>
      <c r="C132">
        <v>1.228103876223273</v>
      </c>
    </row>
    <row r="133" spans="1:3" x14ac:dyDescent="0.25">
      <c r="A133">
        <v>-0.18999999999999881</v>
      </c>
      <c r="B133">
        <v>1.2177431561366161</v>
      </c>
      <c r="C133">
        <v>1.2172231943999829</v>
      </c>
    </row>
    <row r="134" spans="1:3" x14ac:dyDescent="0.25">
      <c r="A134">
        <v>-0.1799999999999988</v>
      </c>
      <c r="B134">
        <v>1.206832439217042</v>
      </c>
      <c r="C134">
        <v>1.2063175652531599</v>
      </c>
    </row>
    <row r="135" spans="1:3" x14ac:dyDescent="0.25">
      <c r="A135">
        <v>-0.16999999999999879</v>
      </c>
      <c r="B135">
        <v>1.195903868961087</v>
      </c>
      <c r="C135">
        <v>1.195394041736906</v>
      </c>
    </row>
    <row r="136" spans="1:3" x14ac:dyDescent="0.25">
      <c r="A136">
        <v>-0.15999999999999881</v>
      </c>
      <c r="B136">
        <v>1.184964476445038</v>
      </c>
      <c r="C136">
        <v>1.1844596547180279</v>
      </c>
    </row>
    <row r="137" spans="1:3" x14ac:dyDescent="0.25">
      <c r="A137">
        <v>-0.1499999999999988</v>
      </c>
      <c r="B137">
        <v>1.174021266524079</v>
      </c>
      <c r="C137">
        <v>1.1735214088525541</v>
      </c>
    </row>
    <row r="138" spans="1:3" x14ac:dyDescent="0.25">
      <c r="A138">
        <v>-0.13999999999999879</v>
      </c>
      <c r="B138">
        <v>1.163081213698826</v>
      </c>
      <c r="C138">
        <v>1.1625862784525409</v>
      </c>
    </row>
    <row r="139" spans="1:3" x14ac:dyDescent="0.25">
      <c r="A139">
        <v>-0.12999999999999881</v>
      </c>
      <c r="B139">
        <v>1.1521512579810611</v>
      </c>
      <c r="C139">
        <v>1.1516612033520699</v>
      </c>
    </row>
    <row r="140" spans="1:3" x14ac:dyDescent="0.25">
      <c r="A140">
        <v>-0.1199999999999988</v>
      </c>
      <c r="B140">
        <v>1.1412383007677389</v>
      </c>
      <c r="C140">
        <v>1.140753084781498</v>
      </c>
    </row>
    <row r="141" spans="1:3" x14ac:dyDescent="0.25">
      <c r="A141">
        <v>-0.10999999999999879</v>
      </c>
      <c r="B141">
        <v>1.1303492007324569</v>
      </c>
      <c r="C141">
        <v>1.1298687812591659</v>
      </c>
    </row>
    <row r="142" spans="1:3" x14ac:dyDescent="0.25">
      <c r="A142">
        <v>-9.9999999999998798E-2</v>
      </c>
      <c r="B142">
        <v>1.1194907697436549</v>
      </c>
      <c r="C142">
        <v>1.1190151045098149</v>
      </c>
    </row>
    <row r="143" spans="1:3" x14ac:dyDescent="0.25">
      <c r="A143">
        <v>-8.9999999999998803E-2</v>
      </c>
      <c r="B143">
        <v>1.1086697688188649</v>
      </c>
      <c r="C143">
        <v>1.1081988154190481</v>
      </c>
    </row>
    <row r="144" spans="1:3" x14ac:dyDescent="0.25">
      <c r="A144">
        <v>-7.9999999999998808E-2</v>
      </c>
      <c r="B144">
        <v>1.0978929041243239</v>
      </c>
      <c r="C144">
        <v>1.097426620033128</v>
      </c>
    </row>
    <row r="145" spans="1:3" x14ac:dyDescent="0.25">
      <c r="A145">
        <v>-6.9999999999998813E-2</v>
      </c>
      <c r="B145">
        <v>1.087166823029212</v>
      </c>
      <c r="C145">
        <v>1.086705165613393</v>
      </c>
    </row>
    <row r="146" spans="1:3" x14ac:dyDescent="0.25">
      <c r="A146">
        <v>-5.9999999999998811E-2</v>
      </c>
      <c r="B146">
        <v>1.076498110223699</v>
      </c>
      <c r="C146">
        <v>1.0760410367544571</v>
      </c>
    </row>
    <row r="147" spans="1:3" x14ac:dyDescent="0.25">
      <c r="A147">
        <v>-4.9999999999998809E-2</v>
      </c>
      <c r="B147">
        <v>1.0658932839098549</v>
      </c>
      <c r="C147">
        <v>1.065440751575268</v>
      </c>
    </row>
    <row r="148" spans="1:3" x14ac:dyDescent="0.25">
      <c r="A148">
        <v>-3.9999999999998807E-2</v>
      </c>
      <c r="B148">
        <v>1.055358792074282</v>
      </c>
      <c r="C148">
        <v>1.0549107579918551</v>
      </c>
    </row>
    <row r="149" spans="1:3" x14ac:dyDescent="0.25">
      <c r="A149">
        <v>-2.9999999999998809E-2</v>
      </c>
      <c r="B149">
        <v>1.044901008851147</v>
      </c>
      <c r="C149">
        <v>1.0444574300804721</v>
      </c>
    </row>
    <row r="150" spans="1:3" x14ac:dyDescent="0.25">
      <c r="A150">
        <v>-1.99999999999988E-2</v>
      </c>
      <c r="B150">
        <v>1.0345262309839911</v>
      </c>
      <c r="C150">
        <v>1.03408706453949</v>
      </c>
    </row>
    <row r="151" spans="1:3" x14ac:dyDescent="0.25">
      <c r="A151">
        <v>-9.9999999999988032E-3</v>
      </c>
      <c r="B151">
        <v>1.0242406743944219</v>
      </c>
      <c r="C151">
        <v>1.0238058772581611</v>
      </c>
    </row>
    <row r="152" spans="1:3" x14ac:dyDescent="0.25">
      <c r="A152">
        <v>1.1969591984239971E-15</v>
      </c>
      <c r="B152">
        <v>1.014050470865453</v>
      </c>
      <c r="C152">
        <v>1.0136199999999991</v>
      </c>
    </row>
    <row r="153" spans="1:3" x14ac:dyDescent="0.25">
      <c r="A153">
        <v>1.0000000000001201E-2</v>
      </c>
      <c r="B153">
        <v>1.003961664846847</v>
      </c>
      <c r="C153">
        <v>1.0035354772081631</v>
      </c>
    </row>
    <row r="154" spans="1:3" x14ac:dyDescent="0.25">
      <c r="A154">
        <v>2.0000000000001201E-2</v>
      </c>
      <c r="B154">
        <v>0.99398021038946527</v>
      </c>
      <c r="C154">
        <v>0.99355826293980964</v>
      </c>
    </row>
    <row r="155" spans="1:3" x14ac:dyDescent="0.25">
      <c r="A155">
        <v>3.0000000000001199E-2</v>
      </c>
      <c r="B155">
        <v>0.98411196821511648</v>
      </c>
      <c r="C155">
        <v>0.98369421793593714</v>
      </c>
    </row>
    <row r="156" spans="1:3" x14ac:dyDescent="0.25">
      <c r="A156">
        <v>4.0000000000001201E-2</v>
      </c>
      <c r="B156">
        <v>0.97436270292797844</v>
      </c>
      <c r="C156">
        <v>0.97394910683277436</v>
      </c>
    </row>
    <row r="157" spans="1:3" x14ac:dyDescent="0.25">
      <c r="A157">
        <v>5.0000000000001203E-2</v>
      </c>
      <c r="B157">
        <v>0.96473808037313313</v>
      </c>
      <c r="C157">
        <v>0.96432859552027583</v>
      </c>
    </row>
    <row r="158" spans="1:3" x14ac:dyDescent="0.25">
      <c r="A158">
        <v>6.0000000000001212E-2</v>
      </c>
      <c r="B158">
        <v>0.95524366514724468</v>
      </c>
      <c r="C158">
        <v>0.95483824865272648</v>
      </c>
    </row>
    <row r="159" spans="1:3" x14ac:dyDescent="0.25">
      <c r="A159">
        <v>7.00000000000012E-2</v>
      </c>
      <c r="B159">
        <v>0.94588491826586241</v>
      </c>
      <c r="C159">
        <v>0.94548352731596585</v>
      </c>
    </row>
    <row r="160" spans="1:3" x14ac:dyDescent="0.25">
      <c r="A160">
        <v>8.0000000000001195E-2</v>
      </c>
      <c r="B160">
        <v>0.93666719499127127</v>
      </c>
      <c r="C160">
        <v>0.93626978685512974</v>
      </c>
    </row>
    <row r="161" spans="1:3" x14ac:dyDescent="0.25">
      <c r="A161">
        <v>9.000000000000119E-2</v>
      </c>
      <c r="B161">
        <v>0.92759574282423585</v>
      </c>
      <c r="C161">
        <v>0.92720227486627715</v>
      </c>
    </row>
    <row r="162" spans="1:3" x14ac:dyDescent="0.25">
      <c r="A162">
        <v>0.1000000000000012</v>
      </c>
      <c r="B162">
        <v>0.91867569966240348</v>
      </c>
      <c r="C162">
        <v>0.91828612935465026</v>
      </c>
    </row>
    <row r="163" spans="1:3" x14ac:dyDescent="0.25">
      <c r="A163">
        <v>0.11000000000000119</v>
      </c>
      <c r="B163">
        <v>0.9099120921275391</v>
      </c>
      <c r="C163">
        <v>0.90952637706175654</v>
      </c>
    </row>
    <row r="164" spans="1:3" x14ac:dyDescent="0.25">
      <c r="A164">
        <v>0.1200000000000012</v>
      </c>
      <c r="B164">
        <v>0.90130983406317589</v>
      </c>
      <c r="C164">
        <v>0.90092793196284271</v>
      </c>
    </row>
    <row r="165" spans="1:3" x14ac:dyDescent="0.25">
      <c r="A165">
        <v>0.1300000000000012</v>
      </c>
      <c r="B165">
        <v>0.89287372520367381</v>
      </c>
      <c r="C165">
        <v>0.89249559393576661</v>
      </c>
    </row>
    <row r="166" spans="1:3" x14ac:dyDescent="0.25">
      <c r="A166">
        <v>0.14000000000000121</v>
      </c>
      <c r="B166">
        <v>0.88460845001509469</v>
      </c>
      <c r="C166">
        <v>0.88423404760166324</v>
      </c>
    </row>
    <row r="167" spans="1:3" x14ac:dyDescent="0.25">
      <c r="A167">
        <v>0.15000000000000119</v>
      </c>
      <c r="B167">
        <v>0.87651857670772448</v>
      </c>
      <c r="C167">
        <v>0.87614786133725442</v>
      </c>
    </row>
    <row r="168" spans="1:3" x14ac:dyDescent="0.25">
      <c r="A168">
        <v>0.1600000000000012</v>
      </c>
      <c r="B168">
        <v>0.86860855641950996</v>
      </c>
      <c r="C168">
        <v>0.86824148645804256</v>
      </c>
    </row>
    <row r="169" spans="1:3" x14ac:dyDescent="0.25">
      <c r="A169">
        <v>0.17000000000000121</v>
      </c>
      <c r="B169">
        <v>0.8608827225691269</v>
      </c>
      <c r="C169">
        <v>0.86051925657113681</v>
      </c>
    </row>
    <row r="170" spans="1:3" x14ac:dyDescent="0.25">
      <c r="A170">
        <v>0.18000000000000119</v>
      </c>
      <c r="B170">
        <v>0.85334529037686579</v>
      </c>
      <c r="C170">
        <v>0.85298538709587879</v>
      </c>
    </row>
    <row r="171" spans="1:3" x14ac:dyDescent="0.25">
      <c r="A171">
        <v>0.1900000000000012</v>
      </c>
      <c r="B171">
        <v>0.84600035655100903</v>
      </c>
      <c r="C171">
        <v>0.8456439749499447</v>
      </c>
    </row>
    <row r="172" spans="1:3" x14ac:dyDescent="0.25">
      <c r="A172">
        <v>0.2000000000000012</v>
      </c>
      <c r="B172">
        <v>0.83885189913688707</v>
      </c>
      <c r="C172">
        <v>0.8384989983981197</v>
      </c>
    </row>
    <row r="173" spans="1:3" x14ac:dyDescent="0.25">
      <c r="A173">
        <v>0.21000000000000121</v>
      </c>
      <c r="B173">
        <v>0.83190377752533773</v>
      </c>
      <c r="C173">
        <v>0.83155431706046601</v>
      </c>
    </row>
    <row r="174" spans="1:3" x14ac:dyDescent="0.25">
      <c r="A174">
        <v>0.22000000000000131</v>
      </c>
      <c r="B174">
        <v>0.82515973261685893</v>
      </c>
      <c r="C174">
        <v>0.82481367207617051</v>
      </c>
    </row>
    <row r="175" spans="1:3" x14ac:dyDescent="0.25">
      <c r="A175">
        <v>0.23000000000000129</v>
      </c>
      <c r="B175">
        <v>0.81862338713733729</v>
      </c>
      <c r="C175">
        <v>0.81828068641896401</v>
      </c>
    </row>
    <row r="176" spans="1:3" x14ac:dyDescent="0.25">
      <c r="A176">
        <v>0.2400000000000013</v>
      </c>
      <c r="B176">
        <v>0.81229824610086321</v>
      </c>
      <c r="C176">
        <v>0.81195886535961659</v>
      </c>
    </row>
    <row r="177" spans="1:3" x14ac:dyDescent="0.25">
      <c r="A177">
        <v>0.25000000000000128</v>
      </c>
      <c r="B177">
        <v>0.80618769741479623</v>
      </c>
      <c r="C177">
        <v>0.8058515970706801</v>
      </c>
    </row>
    <row r="178" spans="1:3" x14ac:dyDescent="0.25">
      <c r="A178">
        <v>0.26000000000000129</v>
      </c>
      <c r="B178">
        <v>0.80029501262193559</v>
      </c>
      <c r="C178">
        <v>0.79996215336832677</v>
      </c>
    </row>
    <row r="179" spans="1:3" x14ac:dyDescent="0.25">
      <c r="A179">
        <v>0.27000000000000129</v>
      </c>
      <c r="B179">
        <v>0.79462334777437327</v>
      </c>
      <c r="C179">
        <v>0.79429369058586197</v>
      </c>
    </row>
    <row r="180" spans="1:3" x14ac:dyDescent="0.25">
      <c r="A180">
        <v>0.2800000000000013</v>
      </c>
      <c r="B180">
        <v>0.78917574443336136</v>
      </c>
      <c r="C180">
        <v>0.78884925057326338</v>
      </c>
    </row>
    <row r="181" spans="1:3" x14ac:dyDescent="0.25">
      <c r="A181">
        <v>0.29000000000000131</v>
      </c>
      <c r="B181">
        <v>0.78395513078931667</v>
      </c>
      <c r="C181">
        <v>0.78363176181683025</v>
      </c>
    </row>
    <row r="182" spans="1:3" x14ac:dyDescent="0.25">
      <c r="A182">
        <v>0.30000000000000132</v>
      </c>
      <c r="B182">
        <v>0.77896432289590767</v>
      </c>
      <c r="C182">
        <v>0.77864404067293336</v>
      </c>
    </row>
    <row r="183" spans="1:3" x14ac:dyDescent="0.25">
      <c r="A183">
        <v>0.31000000000000127</v>
      </c>
      <c r="B183">
        <v>0.77420602601202526</v>
      </c>
      <c r="C183">
        <v>0.77388879270963606</v>
      </c>
    </row>
    <row r="184" spans="1:3" x14ac:dyDescent="0.25">
      <c r="A184">
        <v>0.32000000000000128</v>
      </c>
      <c r="B184">
        <v>0.76968283604532606</v>
      </c>
      <c r="C184">
        <v>0.76936861414989099</v>
      </c>
    </row>
    <row r="185" spans="1:3" x14ac:dyDescent="0.25">
      <c r="A185">
        <v>0.33000000000000129</v>
      </c>
      <c r="B185">
        <v>0.76539724109095908</v>
      </c>
      <c r="C185">
        <v>0.76508599340991879</v>
      </c>
    </row>
    <row r="186" spans="1:3" x14ac:dyDescent="0.25">
      <c r="A186">
        <v>0.34000000000000141</v>
      </c>
      <c r="B186">
        <v>0.76135162305903481</v>
      </c>
      <c r="C186">
        <v>0.76104331272633319</v>
      </c>
    </row>
    <row r="187" spans="1:3" x14ac:dyDescent="0.25">
      <c r="A187">
        <v>0.35000000000000142</v>
      </c>
      <c r="B187">
        <v>0.75754825938437664</v>
      </c>
      <c r="C187">
        <v>0.75724284986554524</v>
      </c>
    </row>
    <row r="188" spans="1:3" x14ac:dyDescent="0.25">
      <c r="A188">
        <v>0.36000000000000137</v>
      </c>
      <c r="B188">
        <v>0.75398932481210301</v>
      </c>
      <c r="C188">
        <v>0.7536867799090059</v>
      </c>
    </row>
    <row r="189" spans="1:3" x14ac:dyDescent="0.25">
      <c r="A189">
        <v>0.37000000000000138</v>
      </c>
      <c r="B189">
        <v>0.75067689325262155</v>
      </c>
      <c r="C189">
        <v>0.75037717710785801</v>
      </c>
    </row>
    <row r="190" spans="1:3" x14ac:dyDescent="0.25">
      <c r="A190">
        <v>0.38000000000000139</v>
      </c>
      <c r="B190">
        <v>0.74761293969967735</v>
      </c>
      <c r="C190">
        <v>0.74731601680064852</v>
      </c>
    </row>
    <row r="191" spans="1:3" x14ac:dyDescent="0.25">
      <c r="A191">
        <v>0.3900000000000014</v>
      </c>
      <c r="B191">
        <v>0.74479934220518029</v>
      </c>
      <c r="C191">
        <v>0.74450517738782995</v>
      </c>
    </row>
    <row r="192" spans="1:3" x14ac:dyDescent="0.25">
      <c r="A192">
        <v>0.40000000000000141</v>
      </c>
      <c r="B192">
        <v>0.74223788390463918</v>
      </c>
      <c r="C192">
        <v>0.74194644235685736</v>
      </c>
    </row>
    <row r="193" spans="1:3" x14ac:dyDescent="0.25">
      <c r="A193">
        <v>0.41000000000000142</v>
      </c>
      <c r="B193">
        <v>0.73993025508715804</v>
      </c>
      <c r="C193">
        <v>0.73964150235187232</v>
      </c>
    </row>
    <row r="194" spans="1:3" x14ac:dyDescent="0.25">
      <c r="A194">
        <v>0.42000000000000143</v>
      </c>
      <c r="B194">
        <v>0.73787805530408979</v>
      </c>
      <c r="C194">
        <v>0.73759195728203641</v>
      </c>
    </row>
    <row r="195" spans="1:3" x14ac:dyDescent="0.25">
      <c r="A195">
        <v>0.43000000000000138</v>
      </c>
      <c r="B195">
        <v>0.7360827955106034</v>
      </c>
      <c r="C195">
        <v>0.7357993184627869</v>
      </c>
    </row>
    <row r="196" spans="1:3" x14ac:dyDescent="0.25">
      <c r="A196">
        <v>0.44000000000000139</v>
      </c>
      <c r="B196">
        <v>0.7345459002345931</v>
      </c>
      <c r="C196">
        <v>0.73426501078444684</v>
      </c>
    </row>
    <row r="197" spans="1:3" x14ac:dyDescent="0.25">
      <c r="A197">
        <v>0.45000000000000151</v>
      </c>
      <c r="B197">
        <v>0.73326870976754599</v>
      </c>
      <c r="C197">
        <v>0.73299037490278796</v>
      </c>
    </row>
    <row r="198" spans="1:3" x14ac:dyDescent="0.25">
      <c r="A198">
        <v>0.46000000000000152</v>
      </c>
      <c r="B198">
        <v>0.73225248237218099</v>
      </c>
      <c r="C198">
        <v>0.73197666944639339</v>
      </c>
    </row>
    <row r="199" spans="1:3" x14ac:dyDescent="0.25">
      <c r="A199">
        <v>0.47000000000000153</v>
      </c>
      <c r="B199">
        <v>0.73149839650187953</v>
      </c>
      <c r="C199">
        <v>0.73122507323579367</v>
      </c>
    </row>
    <row r="200" spans="1:3" x14ac:dyDescent="0.25">
      <c r="A200">
        <v>0.48000000000000148</v>
      </c>
      <c r="B200">
        <v>0.73100755302714393</v>
      </c>
      <c r="C200">
        <v>0.73073668750965659</v>
      </c>
    </row>
    <row r="201" spans="1:3" x14ac:dyDescent="0.25">
      <c r="A201">
        <v>0.49000000000000149</v>
      </c>
      <c r="B201">
        <v>0.73078097746453818</v>
      </c>
      <c r="C201">
        <v>0.73051253815346362</v>
      </c>
    </row>
    <row r="202" spans="1:3" x14ac:dyDescent="0.25">
      <c r="A202">
        <v>0.50000000000000144</v>
      </c>
      <c r="B202">
        <v>0.73081962220379448</v>
      </c>
      <c r="C202">
        <v>0.73055357792635256</v>
      </c>
    </row>
    <row r="203" spans="1:3" x14ac:dyDescent="0.25">
      <c r="A203">
        <v>0.51000000000000145</v>
      </c>
      <c r="B203">
        <v>0.73112436872899544</v>
      </c>
      <c r="C203">
        <v>0.73086068868205878</v>
      </c>
    </row>
    <row r="204" spans="1:3" x14ac:dyDescent="0.25">
      <c r="A204">
        <v>0.52000000000000146</v>
      </c>
      <c r="B204">
        <v>0.73169602982997439</v>
      </c>
      <c r="C204">
        <v>0.73143468358006514</v>
      </c>
    </row>
    <row r="205" spans="1:3" x14ac:dyDescent="0.25">
      <c r="A205">
        <v>0.53000000000000147</v>
      </c>
      <c r="B205">
        <v>0.73253535180030627</v>
      </c>
      <c r="C205">
        <v>0.73227630928336396</v>
      </c>
    </row>
    <row r="206" spans="1:3" x14ac:dyDescent="0.25">
      <c r="A206">
        <v>0.54000000000000148</v>
      </c>
      <c r="B206">
        <v>0.73364301661849407</v>
      </c>
      <c r="C206">
        <v>0.73338624813942577</v>
      </c>
    </row>
    <row r="207" spans="1:3" x14ac:dyDescent="0.25">
      <c r="A207">
        <v>0.55000000000000149</v>
      </c>
      <c r="B207">
        <v>0.73501964410918341</v>
      </c>
      <c r="C207">
        <v>0.73476512034118269</v>
      </c>
    </row>
    <row r="208" spans="1:3" x14ac:dyDescent="0.25">
      <c r="A208">
        <v>0.5600000000000015</v>
      </c>
      <c r="B208">
        <v>0.73666579408146704</v>
      </c>
      <c r="C208">
        <v>0.73641348606514834</v>
      </c>
    </row>
    <row r="209" spans="1:3" x14ac:dyDescent="0.25">
      <c r="A209">
        <v>0.57000000000000151</v>
      </c>
      <c r="B209">
        <v>0.7385819684415611</v>
      </c>
      <c r="C209">
        <v>0.73833184758387027</v>
      </c>
    </row>
    <row r="210" spans="1:3" x14ac:dyDescent="0.25">
      <c r="A210">
        <v>0.58000000000000151</v>
      </c>
      <c r="B210">
        <v>0.7407686132773581</v>
      </c>
      <c r="C210">
        <v>0.74052065135031953</v>
      </c>
    </row>
    <row r="211" spans="1:3" x14ac:dyDescent="0.25">
      <c r="A211">
        <v>0.59000000000000152</v>
      </c>
      <c r="B211">
        <v>0.74322612091257101</v>
      </c>
      <c r="C211">
        <v>0.74298029005183297</v>
      </c>
    </row>
    <row r="212" spans="1:3" x14ac:dyDescent="0.25">
      <c r="A212">
        <v>0.60000000000000153</v>
      </c>
      <c r="B212">
        <v>0.74595483192839485</v>
      </c>
      <c r="C212">
        <v>0.74571110463161183</v>
      </c>
    </row>
    <row r="213" spans="1:3" x14ac:dyDescent="0.25">
      <c r="A213">
        <v>0.61000000000000154</v>
      </c>
      <c r="B213">
        <v>0.74895503715081224</v>
      </c>
      <c r="C213">
        <v>0.74871338627586415</v>
      </c>
    </row>
    <row r="214" spans="1:3" x14ac:dyDescent="0.25">
      <c r="A214">
        <v>0.62000000000000155</v>
      </c>
      <c r="B214">
        <v>0.75222697960186591</v>
      </c>
      <c r="C214">
        <v>0.75198737836491958</v>
      </c>
    </row>
    <row r="215" spans="1:3" x14ac:dyDescent="0.25">
      <c r="A215">
        <v>0.63000000000000156</v>
      </c>
      <c r="B215">
        <v>0.75577085641340813</v>
      </c>
      <c r="C215">
        <v>0.75553327838682938</v>
      </c>
    </row>
    <row r="216" spans="1:3" x14ac:dyDescent="0.25">
      <c r="A216">
        <v>0.64000000000000157</v>
      </c>
      <c r="B216">
        <v>0.75958682070201944</v>
      </c>
      <c r="C216">
        <v>0.75935123981215025</v>
      </c>
    </row>
    <row r="217" spans="1:3" x14ac:dyDescent="0.25">
      <c r="A217">
        <v>0.65000000000000158</v>
      </c>
      <c r="B217">
        <v>0.76367498340396178</v>
      </c>
      <c r="C217">
        <v>0.76344137392875844</v>
      </c>
    </row>
    <row r="218" spans="1:3" x14ac:dyDescent="0.25">
      <c r="A218">
        <v>0.66000000000000159</v>
      </c>
      <c r="B218">
        <v>0.76803541506919604</v>
      </c>
      <c r="C218">
        <v>0.76780375163575387</v>
      </c>
    </row>
    <row r="219" spans="1:3" x14ac:dyDescent="0.25">
      <c r="A219">
        <v>0.67000000000000159</v>
      </c>
      <c r="B219">
        <v>0.77266814761365232</v>
      </c>
      <c r="C219">
        <v>0.77243840519560214</v>
      </c>
    </row>
    <row r="220" spans="1:3" x14ac:dyDescent="0.25">
      <c r="A220">
        <v>0.6800000000000016</v>
      </c>
      <c r="B220">
        <v>0.77757317602909026</v>
      </c>
      <c r="C220">
        <v>0.77734532994389749</v>
      </c>
    </row>
    <row r="221" spans="1:3" x14ac:dyDescent="0.25">
      <c r="A221">
        <v>0.69000000000000161</v>
      </c>
      <c r="B221">
        <v>0.78275046005002769</v>
      </c>
      <c r="C221">
        <v>0.78252448595618018</v>
      </c>
    </row>
    <row r="222" spans="1:3" x14ac:dyDescent="0.25">
      <c r="A222">
        <v>0.70000000000000162</v>
      </c>
      <c r="B222">
        <v>0.78819992577735032</v>
      </c>
      <c r="C222">
        <v>0.78797579967145959</v>
      </c>
    </row>
    <row r="223" spans="1:3" x14ac:dyDescent="0.25">
      <c r="A223">
        <v>0.71000000000000163</v>
      </c>
      <c r="B223">
        <v>0.79392146725833901</v>
      </c>
      <c r="C223">
        <v>0.79369916547214547</v>
      </c>
    </row>
    <row r="224" spans="1:3" x14ac:dyDescent="0.25">
      <c r="A224">
        <v>0.72000000000000164</v>
      </c>
      <c r="B224">
        <v>0.79991494802296981</v>
      </c>
      <c r="C224">
        <v>0.79969444722027117</v>
      </c>
    </row>
    <row r="225" spans="1:3" x14ac:dyDescent="0.25">
      <c r="A225">
        <v>0.73000000000000165</v>
      </c>
      <c r="B225">
        <v>0.80618020257645029</v>
      </c>
      <c r="C225">
        <v>0.80596147974995747</v>
      </c>
    </row>
    <row r="226" spans="1:3" x14ac:dyDescent="0.25">
      <c r="A226">
        <v>0.74000000000000166</v>
      </c>
      <c r="B226">
        <v>0.81271703784805915</v>
      </c>
      <c r="C226">
        <v>0.81250007031617644</v>
      </c>
    </row>
    <row r="227" spans="1:3" x14ac:dyDescent="0.25">
      <c r="A227">
        <v>0.75000000000000167</v>
      </c>
      <c r="B227">
        <v>0.81952523459644944</v>
      </c>
      <c r="C227">
        <v>0.81931000000000154</v>
      </c>
    </row>
    <row r="228" spans="1:3" x14ac:dyDescent="0.25">
      <c r="A228">
        <v>0.76000000000000167</v>
      </c>
      <c r="B228">
        <v>0.82660454877166367</v>
      </c>
      <c r="C228">
        <v>0.82639102507055329</v>
      </c>
    </row>
    <row r="229" spans="1:3" x14ac:dyDescent="0.25">
      <c r="A229">
        <v>0.77000000000000168</v>
      </c>
      <c r="B229">
        <v>0.8339547128341892</v>
      </c>
      <c r="C229">
        <v>0.83374287830401395</v>
      </c>
    </row>
    <row r="230" spans="1:3" x14ac:dyDescent="0.25">
      <c r="A230">
        <v>0.78000000000000169</v>
      </c>
      <c r="B230">
        <v>0.84157543703145654</v>
      </c>
      <c r="C230">
        <v>0.84136527026007801</v>
      </c>
    </row>
    <row r="231" spans="1:3" x14ac:dyDescent="0.25">
      <c r="A231">
        <v>0.7900000000000017</v>
      </c>
      <c r="B231">
        <v>0.84946641063224915</v>
      </c>
      <c r="C231">
        <v>0.84925789051631195</v>
      </c>
    </row>
    <row r="232" spans="1:3" x14ac:dyDescent="0.25">
      <c r="A232">
        <v>0.80000000000000171</v>
      </c>
      <c r="B232">
        <v>0.85762730311955537</v>
      </c>
      <c r="C232">
        <v>0.85742040886099025</v>
      </c>
    </row>
    <row r="233" spans="1:3" x14ac:dyDescent="0.25">
      <c r="A233">
        <v>0.81000000000000172</v>
      </c>
      <c r="B233">
        <v>0.86605776534244772</v>
      </c>
      <c r="C233">
        <v>0.86585247644491359</v>
      </c>
    </row>
    <row r="234" spans="1:3" x14ac:dyDescent="0.25">
      <c r="A234">
        <v>0.82000000000000173</v>
      </c>
      <c r="B234">
        <v>0.87475743062762301</v>
      </c>
      <c r="C234">
        <v>0.87455372689295441</v>
      </c>
    </row>
    <row r="235" spans="1:3" x14ac:dyDescent="0.25">
      <c r="A235">
        <v>0.83000000000000174</v>
      </c>
      <c r="B235">
        <v>0.88372591585128291</v>
      </c>
      <c r="C235">
        <v>0.88352377737589149</v>
      </c>
    </row>
    <row r="236" spans="1:3" x14ac:dyDescent="0.25">
      <c r="A236">
        <v>0.84000000000000175</v>
      </c>
      <c r="B236">
        <v>0.89296282247207004</v>
      </c>
      <c r="C236">
        <v>0.89276222964333884</v>
      </c>
    </row>
    <row r="237" spans="1:3" x14ac:dyDescent="0.25">
      <c r="A237">
        <v>0.85000000000000175</v>
      </c>
      <c r="B237">
        <v>0.90246773752581222</v>
      </c>
      <c r="C237">
        <v>0.90226867101847485</v>
      </c>
    </row>
    <row r="238" spans="1:3" x14ac:dyDescent="0.25">
      <c r="A238">
        <v>0.86000000000000176</v>
      </c>
      <c r="B238">
        <v>0.91224023458285297</v>
      </c>
      <c r="C238">
        <v>0.91204267535535699</v>
      </c>
    </row>
    <row r="239" spans="1:3" x14ac:dyDescent="0.25">
      <c r="A239">
        <v>0.87000000000000177</v>
      </c>
      <c r="B239">
        <v>0.92227987466877426</v>
      </c>
      <c r="C239">
        <v>0.92208380395964573</v>
      </c>
    </row>
    <row r="240" spans="1:3" x14ac:dyDescent="0.25">
      <c r="A240">
        <v>0.88000000000000178</v>
      </c>
      <c r="B240">
        <v>0.93258620714933715</v>
      </c>
      <c r="C240">
        <v>0.93239160647353669</v>
      </c>
    </row>
    <row r="241" spans="1:3" x14ac:dyDescent="0.25">
      <c r="A241">
        <v>0.89000000000000179</v>
      </c>
      <c r="B241">
        <v>0.94315877058048259</v>
      </c>
      <c r="C241">
        <v>0.94296562172575626</v>
      </c>
    </row>
    <row r="242" spans="1:3" x14ac:dyDescent="0.25">
      <c r="A242">
        <v>0.9000000000000018</v>
      </c>
      <c r="B242">
        <v>0.95399709352424944</v>
      </c>
      <c r="C242">
        <v>0.95380537854749736</v>
      </c>
    </row>
    <row r="243" spans="1:3" x14ac:dyDescent="0.25">
      <c r="A243">
        <v>0.91000000000000181</v>
      </c>
      <c r="B243">
        <v>0.96510069533147613</v>
      </c>
      <c r="C243">
        <v>0.9649103965551098</v>
      </c>
    </row>
    <row r="244" spans="1:3" x14ac:dyDescent="0.25">
      <c r="A244">
        <v>0.92000000000000182</v>
      </c>
      <c r="B244">
        <v>0.97646908689215972</v>
      </c>
      <c r="C244">
        <v>0.97628018690048091</v>
      </c>
    </row>
    <row r="245" spans="1:3" x14ac:dyDescent="0.25">
      <c r="A245">
        <v>0.93000000000000183</v>
      </c>
      <c r="B245">
        <v>0.98810177135435073</v>
      </c>
      <c r="C245">
        <v>0.98791425298993207</v>
      </c>
    </row>
    <row r="246" spans="1:3" x14ac:dyDescent="0.25">
      <c r="A246">
        <v>0.94000000000000183</v>
      </c>
      <c r="B246">
        <v>0.99999824481246391</v>
      </c>
      <c r="C246">
        <v>0.99981209117254854</v>
      </c>
    </row>
    <row r="247" spans="1:3" x14ac:dyDescent="0.25">
      <c r="A247">
        <v>0.95000000000000184</v>
      </c>
      <c r="B247">
        <v>1.012157996965884</v>
      </c>
      <c r="C247">
        <v>1.011973191398795</v>
      </c>
    </row>
    <row r="248" spans="1:3" x14ac:dyDescent="0.25">
      <c r="A248">
        <v>0.96000000000000185</v>
      </c>
      <c r="B248">
        <v>1.024580511748745</v>
      </c>
      <c r="C248">
        <v>1.0243970378503271</v>
      </c>
    </row>
    <row r="249" spans="1:3" x14ac:dyDescent="0.25">
      <c r="A249">
        <v>0.97000000000000186</v>
      </c>
      <c r="B249">
        <v>1.03726526793175</v>
      </c>
      <c r="C249">
        <v>1.0370831095418069</v>
      </c>
    </row>
    <row r="250" spans="1:3" x14ac:dyDescent="0.25">
      <c r="A250">
        <v>0.98000000000000187</v>
      </c>
      <c r="B250">
        <v>1.050211739696904</v>
      </c>
      <c r="C250">
        <v>1.050030880895684</v>
      </c>
    </row>
    <row r="251" spans="1:3" x14ac:dyDescent="0.25">
      <c r="A251">
        <v>0.99000000000000188</v>
      </c>
      <c r="B251">
        <v>1.06341939718601</v>
      </c>
      <c r="C251">
        <v>1.0632398222906909</v>
      </c>
    </row>
    <row r="252" spans="1:3" x14ac:dyDescent="0.25">
      <c r="A252">
        <v>1.000000000000002</v>
      </c>
      <c r="B252">
        <v>1.076887707023779</v>
      </c>
      <c r="C252">
        <v>1.0767094005849991</v>
      </c>
    </row>
    <row r="253" spans="1:3" x14ac:dyDescent="0.25">
      <c r="A253">
        <v>1.010000000000002</v>
      </c>
      <c r="B253">
        <v>1.090616132816393</v>
      </c>
      <c r="C253">
        <v>1.0904390796147909</v>
      </c>
    </row>
    <row r="254" spans="1:3" x14ac:dyDescent="0.25">
      <c r="A254">
        <v>1.020000000000002</v>
      </c>
      <c r="B254">
        <v>1.104604135626333</v>
      </c>
      <c r="C254">
        <v>1.104428320669127</v>
      </c>
    </row>
    <row r="255" spans="1:3" x14ac:dyDescent="0.25">
      <c r="A255">
        <v>1.030000000000002</v>
      </c>
      <c r="B255">
        <v>1.1188511744242999</v>
      </c>
      <c r="C255">
        <v>1.118676582941893</v>
      </c>
    </row>
    <row r="256" spans="1:3" x14ac:dyDescent="0.25">
      <c r="A256">
        <v>1.040000000000002</v>
      </c>
      <c r="B256">
        <v>1.133356706519012</v>
      </c>
      <c r="C256">
        <v>1.1331833239616229</v>
      </c>
    </row>
    <row r="257" spans="1:3" x14ac:dyDescent="0.25">
      <c r="A257">
        <v>1.050000000000002</v>
      </c>
      <c r="B257">
        <v>1.148120187965664</v>
      </c>
      <c r="C257">
        <v>1.1479480000000031</v>
      </c>
    </row>
    <row r="258" spans="1:3" x14ac:dyDescent="0.25">
      <c r="A258">
        <v>1.0600000000000021</v>
      </c>
      <c r="B258">
        <v>1.1631410739538131</v>
      </c>
      <c r="C258">
        <v>1.1629700664597711</v>
      </c>
    </row>
    <row r="259" spans="1:3" x14ac:dyDescent="0.25">
      <c r="A259">
        <v>1.0700000000000021</v>
      </c>
      <c r="B259">
        <v>1.178418819175447</v>
      </c>
      <c r="C259">
        <v>1.17824897824283</v>
      </c>
    </row>
    <row r="260" spans="1:3" x14ac:dyDescent="0.25">
      <c r="A260">
        <v>1.0800000000000021</v>
      </c>
      <c r="B260">
        <v>1.1939528781739539</v>
      </c>
      <c r="C260">
        <v>1.193784190099255</v>
      </c>
    </row>
    <row r="261" spans="1:3" x14ac:dyDescent="0.25">
      <c r="A261">
        <v>1.0900000000000021</v>
      </c>
      <c r="B261">
        <v>1.209742705674727</v>
      </c>
      <c r="C261">
        <v>1.2095751569579229</v>
      </c>
    </row>
    <row r="262" spans="1:3" x14ac:dyDescent="0.25">
      <c r="A262">
        <v>1.1000000000000021</v>
      </c>
      <c r="B262">
        <v>1.2257877568980839</v>
      </c>
      <c r="C262">
        <v>1.2256213342394739</v>
      </c>
    </row>
    <row r="263" spans="1:3" x14ac:dyDescent="0.25">
      <c r="A263">
        <v>1.1100000000000021</v>
      </c>
      <c r="B263">
        <v>1.2420874878551991</v>
      </c>
      <c r="C263">
        <v>1.241922178152274</v>
      </c>
    </row>
    <row r="264" spans="1:3" x14ac:dyDescent="0.25">
      <c r="A264">
        <v>1.1200000000000021</v>
      </c>
      <c r="B264">
        <v>1.258641355627693</v>
      </c>
      <c r="C264">
        <v>1.2584771459720501</v>
      </c>
    </row>
    <row r="265" spans="1:3" x14ac:dyDescent="0.25">
      <c r="A265">
        <v>1.1300000000000019</v>
      </c>
      <c r="B265">
        <v>1.2754488186315409</v>
      </c>
      <c r="C265">
        <v>1.275285696305829</v>
      </c>
    </row>
    <row r="266" spans="1:3" x14ac:dyDescent="0.25">
      <c r="A266">
        <v>1.1400000000000019</v>
      </c>
      <c r="B266">
        <v>1.29250933686592</v>
      </c>
      <c r="C266">
        <v>1.292347289340825</v>
      </c>
    </row>
    <row r="267" spans="1:3" x14ac:dyDescent="0.25">
      <c r="A267">
        <v>1.1500000000000019</v>
      </c>
      <c r="B267">
        <v>1.309822372147597</v>
      </c>
      <c r="C267">
        <v>1.309661387078856</v>
      </c>
    </row>
    <row r="268" spans="1:3" x14ac:dyDescent="0.25">
      <c r="A268">
        <v>1.1600000000000019</v>
      </c>
      <c r="B268">
        <v>1.3273873883314571</v>
      </c>
      <c r="C268">
        <v>1.3272274535569299</v>
      </c>
    </row>
    <row r="269" spans="1:3" x14ac:dyDescent="0.25">
      <c r="A269">
        <v>1.1700000000000019</v>
      </c>
      <c r="B269">
        <v>1.345203851517748</v>
      </c>
      <c r="C269">
        <v>1.3450449550545081</v>
      </c>
    </row>
    <row r="270" spans="1:3" x14ac:dyDescent="0.25">
      <c r="A270">
        <v>1.1800000000000019</v>
      </c>
      <c r="B270">
        <v>1.3632712302465819</v>
      </c>
      <c r="C270">
        <v>1.363113360288059</v>
      </c>
    </row>
    <row r="271" spans="1:3" x14ac:dyDescent="0.25">
      <c r="A271">
        <v>1.1900000000000019</v>
      </c>
      <c r="B271">
        <v>1.381588995680251</v>
      </c>
      <c r="C271">
        <v>1.381432140593392</v>
      </c>
    </row>
    <row r="272" spans="1:3" x14ac:dyDescent="0.25">
      <c r="A272">
        <v>1.200000000000002</v>
      </c>
      <c r="B272">
        <v>1.400156621773857</v>
      </c>
      <c r="C272">
        <v>1.400000770096359</v>
      </c>
    </row>
    <row r="273" spans="1:3" x14ac:dyDescent="0.25">
      <c r="A273">
        <v>1.210000000000002</v>
      </c>
      <c r="B273">
        <v>1.4189735854347789</v>
      </c>
      <c r="C273">
        <v>1.4188187258723319</v>
      </c>
    </row>
    <row r="274" spans="1:3" x14ac:dyDescent="0.25">
      <c r="A274">
        <v>1.220000000000002</v>
      </c>
      <c r="B274">
        <v>1.438039366671451</v>
      </c>
      <c r="C274">
        <v>1.4378854880950309</v>
      </c>
    </row>
    <row r="275" spans="1:3" x14ac:dyDescent="0.25">
      <c r="A275">
        <v>1.230000000000002</v>
      </c>
      <c r="B275">
        <v>1.4573534487319271</v>
      </c>
      <c r="C275">
        <v>1.4572005401751189</v>
      </c>
    </row>
    <row r="276" spans="1:3" x14ac:dyDescent="0.25">
      <c r="A276">
        <v>1.240000000000002</v>
      </c>
      <c r="B276">
        <v>1.4769153182326851</v>
      </c>
      <c r="C276">
        <v>1.476763368889062</v>
      </c>
    </row>
    <row r="277" spans="1:3" x14ac:dyDescent="0.25">
      <c r="A277">
        <v>1.250000000000002</v>
      </c>
      <c r="B277">
        <v>1.496724465278106</v>
      </c>
      <c r="C277">
        <v>1.496573464498631</v>
      </c>
    </row>
    <row r="278" spans="1:3" x14ac:dyDescent="0.25">
      <c r="A278">
        <v>1.260000000000002</v>
      </c>
      <c r="B278">
        <v>1.5167803835710609</v>
      </c>
      <c r="C278">
        <v>1.516630320861529</v>
      </c>
    </row>
    <row r="279" spans="1:3" x14ac:dyDescent="0.25">
      <c r="A279">
        <v>1.270000000000002</v>
      </c>
      <c r="B279">
        <v>1.537082570515</v>
      </c>
      <c r="C279">
        <v>1.5369334355335249</v>
      </c>
    </row>
    <row r="280" spans="1:3" x14ac:dyDescent="0.25">
      <c r="A280">
        <v>1.280000000000002</v>
      </c>
      <c r="B280">
        <v>1.557630527307942</v>
      </c>
      <c r="C280">
        <v>1.5574823098624759</v>
      </c>
    </row>
    <row r="281" spans="1:3" x14ac:dyDescent="0.25">
      <c r="A281">
        <v>1.290000000000002</v>
      </c>
      <c r="B281">
        <v>1.5784237590287471</v>
      </c>
      <c r="C281">
        <v>1.5782764490746419</v>
      </c>
    </row>
    <row r="282" spans="1:3" x14ac:dyDescent="0.25">
      <c r="A282">
        <v>1.300000000000002</v>
      </c>
      <c r="B282">
        <v>1.5994617747160309</v>
      </c>
      <c r="C282">
        <v>1.59931536235363</v>
      </c>
    </row>
    <row r="283" spans="1:3" x14ac:dyDescent="0.25">
      <c r="A283">
        <v>1.3100000000000021</v>
      </c>
      <c r="B283">
        <v>1.6207440874400709</v>
      </c>
      <c r="C283">
        <v>1.6205985629123441</v>
      </c>
    </row>
    <row r="284" spans="1:3" x14ac:dyDescent="0.25">
      <c r="A284">
        <v>1.3200000000000021</v>
      </c>
      <c r="B284">
        <v>1.642270214368045</v>
      </c>
      <c r="C284">
        <v>1.6421255680582589</v>
      </c>
    </row>
    <row r="285" spans="1:3" x14ac:dyDescent="0.25">
      <c r="A285">
        <v>1.3300000000000021</v>
      </c>
      <c r="B285">
        <v>1.6640396768229251</v>
      </c>
      <c r="C285">
        <v>1.6638958992523489</v>
      </c>
    </row>
    <row r="286" spans="1:3" x14ac:dyDescent="0.25">
      <c r="A286">
        <v>1.3400000000000021</v>
      </c>
      <c r="B286">
        <v>1.68605200033633</v>
      </c>
      <c r="C286">
        <v>1.685909082161984</v>
      </c>
    </row>
    <row r="287" spans="1:3" x14ac:dyDescent="0.25">
      <c r="A287">
        <v>1.3500000000000021</v>
      </c>
      <c r="B287">
        <v>1.7083067146956561</v>
      </c>
      <c r="C287">
        <v>1.7081646467080791</v>
      </c>
    </row>
    <row r="288" spans="1:3" x14ac:dyDescent="0.25">
      <c r="A288">
        <v>1.3600000000000021</v>
      </c>
      <c r="B288">
        <v>1.730803353985747</v>
      </c>
      <c r="C288">
        <v>1.730662127106823</v>
      </c>
    </row>
    <row r="289" spans="1:3" x14ac:dyDescent="0.25">
      <c r="A289">
        <v>1.3700000000000021</v>
      </c>
      <c r="B289">
        <v>1.753541456625398</v>
      </c>
      <c r="C289">
        <v>1.753401061906199</v>
      </c>
    </row>
    <row r="290" spans="1:3" x14ac:dyDescent="0.25">
      <c r="A290">
        <v>1.3800000000000019</v>
      </c>
      <c r="B290">
        <v>1.7765205653989511</v>
      </c>
      <c r="C290">
        <v>1.7763809940176229</v>
      </c>
    </row>
    <row r="291" spans="1:3" x14ac:dyDescent="0.25">
      <c r="A291">
        <v>1.3900000000000019</v>
      </c>
      <c r="B291">
        <v>1.7997402274832339</v>
      </c>
      <c r="C291">
        <v>1.7996014707429191</v>
      </c>
    </row>
    <row r="292" spans="1:3" x14ac:dyDescent="0.25">
      <c r="A292">
        <v>1.4000000000000019</v>
      </c>
      <c r="B292">
        <v>1.823199994470093</v>
      </c>
      <c r="C292">
        <v>1.823062043796875</v>
      </c>
    </row>
    <row r="293" spans="1:3" x14ac:dyDescent="0.25">
      <c r="A293">
        <v>1.4100000000000019</v>
      </c>
      <c r="B293">
        <v>1.846899422384739</v>
      </c>
      <c r="C293">
        <v>1.8467622693256429</v>
      </c>
    </row>
    <row r="294" spans="1:3" x14ac:dyDescent="0.25">
      <c r="A294">
        <v>1.4200000000000019</v>
      </c>
      <c r="B294">
        <v>1.8708380717001509</v>
      </c>
      <c r="C294">
        <v>1.870701707921151</v>
      </c>
    </row>
    <row r="295" spans="1:3" x14ac:dyDescent="0.25">
      <c r="A295">
        <v>1.4300000000000019</v>
      </c>
      <c r="B295">
        <v>1.8950155073477271</v>
      </c>
      <c r="C295">
        <v>1.894879924631806</v>
      </c>
    </row>
    <row r="296" spans="1:3" x14ac:dyDescent="0.25">
      <c r="A296">
        <v>1.4400000000000019</v>
      </c>
      <c r="B296">
        <v>1.919431298724406</v>
      </c>
      <c r="C296">
        <v>1.9192964889696431</v>
      </c>
    </row>
    <row r="297" spans="1:3" x14ac:dyDescent="0.25">
      <c r="A297">
        <v>1.450000000000002</v>
      </c>
      <c r="B297">
        <v>1.9440850196964481</v>
      </c>
      <c r="C297">
        <v>1.9439509749141279</v>
      </c>
    </row>
    <row r="298" spans="1:3" x14ac:dyDescent="0.25">
      <c r="A298">
        <v>1.460000000000002</v>
      </c>
      <c r="B298">
        <v>1.9689762486000599</v>
      </c>
      <c r="C298">
        <v>1.9688429609128391</v>
      </c>
    </row>
    <row r="299" spans="1:3" x14ac:dyDescent="0.25">
      <c r="A299">
        <v>1.470000000000002</v>
      </c>
      <c r="B299">
        <v>1.994104568239053</v>
      </c>
      <c r="C299">
        <v>1.993972029879115</v>
      </c>
    </row>
    <row r="300" spans="1:3" x14ac:dyDescent="0.25">
      <c r="A300">
        <v>1.480000000000002</v>
      </c>
      <c r="B300">
        <v>2.019469565879692</v>
      </c>
      <c r="C300">
        <v>2.0193377691869849</v>
      </c>
    </row>
    <row r="301" spans="1:3" x14ac:dyDescent="0.25">
      <c r="A301">
        <v>1.490000000000002</v>
      </c>
      <c r="B301">
        <v>2.0450708332429102</v>
      </c>
      <c r="C301">
        <v>2.044939770663373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0.3</v>
      </c>
      <c r="B2">
        <v>1.6928228970000001</v>
      </c>
      <c r="C2">
        <v>1.6928228967563561</v>
      </c>
      <c r="D2">
        <v>0.3</v>
      </c>
      <c r="E2">
        <v>1.6928228970000001</v>
      </c>
    </row>
    <row r="3" spans="1:5" x14ac:dyDescent="0.25">
      <c r="A3">
        <v>0.31</v>
      </c>
      <c r="B3">
        <v>1.701141531970584</v>
      </c>
      <c r="C3">
        <v>1.705677983163117</v>
      </c>
      <c r="D3">
        <v>0.33</v>
      </c>
      <c r="E3">
        <v>1.6456393493067001</v>
      </c>
    </row>
    <row r="4" spans="1:5" x14ac:dyDescent="0.25">
      <c r="A4">
        <v>0.32</v>
      </c>
      <c r="B4">
        <v>1.7218710118031959</v>
      </c>
      <c r="C4">
        <v>1.719056663407402</v>
      </c>
      <c r="D4">
        <v>0.36</v>
      </c>
      <c r="E4">
        <v>1.8098686480956181</v>
      </c>
    </row>
    <row r="5" spans="1:5" x14ac:dyDescent="0.25">
      <c r="A5">
        <v>0.33</v>
      </c>
      <c r="B5">
        <v>1.7269439096856001</v>
      </c>
      <c r="C5">
        <v>1.7329090370970459</v>
      </c>
      <c r="D5">
        <v>0.39</v>
      </c>
      <c r="E5">
        <v>1.7297022463472591</v>
      </c>
    </row>
    <row r="6" spans="1:5" x14ac:dyDescent="0.25">
      <c r="A6">
        <v>0.34</v>
      </c>
      <c r="B6">
        <v>1.7450762285871351</v>
      </c>
      <c r="C6">
        <v>1.747187941938867</v>
      </c>
      <c r="D6">
        <v>0.42</v>
      </c>
      <c r="E6">
        <v>1.793571583564564</v>
      </c>
    </row>
    <row r="7" spans="1:5" x14ac:dyDescent="0.25">
      <c r="A7">
        <v>0.35</v>
      </c>
      <c r="B7">
        <v>1.760097452012128</v>
      </c>
      <c r="C7">
        <v>1.761848420070022</v>
      </c>
      <c r="D7">
        <v>0.45000000000000012</v>
      </c>
      <c r="E7">
        <v>1.8760406374815359</v>
      </c>
    </row>
    <row r="8" spans="1:5" x14ac:dyDescent="0.25">
      <c r="A8">
        <v>0.36</v>
      </c>
      <c r="B8">
        <v>1.773944264368392</v>
      </c>
      <c r="C8">
        <v>1.7768472696825739</v>
      </c>
      <c r="D8">
        <v>0.48000000000000009</v>
      </c>
      <c r="E8">
        <v>1.892452840141456</v>
      </c>
    </row>
    <row r="9" spans="1:5" x14ac:dyDescent="0.25">
      <c r="A9">
        <v>0.37000000000000011</v>
      </c>
      <c r="B9">
        <v>1.7893862644342591</v>
      </c>
      <c r="C9">
        <v>1.7921426676089089</v>
      </c>
      <c r="D9">
        <v>0.51000000000000012</v>
      </c>
      <c r="E9">
        <v>1.9254352134874839</v>
      </c>
    </row>
    <row r="10" spans="1:5" x14ac:dyDescent="0.25">
      <c r="A10">
        <v>0.38000000000000012</v>
      </c>
      <c r="B10">
        <v>1.8049030680211471</v>
      </c>
      <c r="C10">
        <v>1.8076938515670911</v>
      </c>
      <c r="D10">
        <v>0.54000000000000015</v>
      </c>
      <c r="E10">
        <v>1.97109556265774</v>
      </c>
    </row>
    <row r="11" spans="1:5" x14ac:dyDescent="0.25">
      <c r="A11">
        <v>0.39000000000000012</v>
      </c>
      <c r="B11">
        <v>1.8204526384133279</v>
      </c>
      <c r="C11">
        <v>1.823460853117157</v>
      </c>
      <c r="D11">
        <v>0.57000000000000017</v>
      </c>
      <c r="E11">
        <v>2.000473684930256</v>
      </c>
    </row>
    <row r="12" spans="1:5" x14ac:dyDescent="0.25">
      <c r="A12">
        <v>0.40000000000000008</v>
      </c>
      <c r="B12">
        <v>1.836283119776283</v>
      </c>
      <c r="C12">
        <v>1.8394042742151311</v>
      </c>
      <c r="D12">
        <v>0.6000000000000002</v>
      </c>
      <c r="E12">
        <v>2.0254060541927821</v>
      </c>
    </row>
    <row r="13" spans="1:5" x14ac:dyDescent="0.25">
      <c r="A13">
        <v>0.41000000000000009</v>
      </c>
      <c r="B13">
        <v>1.852241203444092</v>
      </c>
      <c r="C13">
        <v>1.855485101691664</v>
      </c>
      <c r="D13">
        <v>0.63000000000000023</v>
      </c>
      <c r="E13">
        <v>2.0487875686700381</v>
      </c>
    </row>
    <row r="14" spans="1:5" x14ac:dyDescent="0.25">
      <c r="A14">
        <v>0.4200000000000001</v>
      </c>
      <c r="B14">
        <v>1.868275681695567</v>
      </c>
      <c r="C14">
        <v>1.8716645551159941</v>
      </c>
      <c r="D14">
        <v>0.66000000000000025</v>
      </c>
      <c r="E14">
        <v>2.0643670705645158</v>
      </c>
    </row>
    <row r="15" spans="1:5" x14ac:dyDescent="0.25">
      <c r="A15">
        <v>0.4300000000000001</v>
      </c>
      <c r="B15">
        <v>1.884375022468999</v>
      </c>
      <c r="C15">
        <v>1.887903964400296</v>
      </c>
      <c r="D15">
        <v>0.69000000000000028</v>
      </c>
      <c r="E15">
        <v>2.0729464827033222</v>
      </c>
    </row>
    <row r="16" spans="1:5" x14ac:dyDescent="0.25">
      <c r="A16">
        <v>0.44000000000000011</v>
      </c>
      <c r="B16">
        <v>1.900492557933255</v>
      </c>
      <c r="C16">
        <v>1.9041646742048319</v>
      </c>
      <c r="D16">
        <v>0.72000000000000031</v>
      </c>
      <c r="E16">
        <v>2.075143306039049</v>
      </c>
    </row>
    <row r="17" spans="1:5" x14ac:dyDescent="0.25">
      <c r="A17">
        <v>0.45000000000000012</v>
      </c>
      <c r="B17">
        <v>1.916587665259422</v>
      </c>
      <c r="C17">
        <v>1.920407972758901</v>
      </c>
      <c r="D17">
        <v>0.75000000000000033</v>
      </c>
      <c r="E17">
        <v>2.069949865035662</v>
      </c>
    </row>
    <row r="18" spans="1:5" x14ac:dyDescent="0.25">
      <c r="A18">
        <v>0.46000000000000008</v>
      </c>
      <c r="B18">
        <v>1.9326239852719891</v>
      </c>
      <c r="C18">
        <v>1.936595043145579</v>
      </c>
      <c r="D18">
        <v>0.78000000000000036</v>
      </c>
      <c r="E18">
        <v>2.057456026198123</v>
      </c>
    </row>
    <row r="19" spans="1:5" x14ac:dyDescent="0.25">
      <c r="A19">
        <v>0.47000000000000008</v>
      </c>
      <c r="B19">
        <v>1.9485621955583881</v>
      </c>
      <c r="C19">
        <v>1.952686935432234</v>
      </c>
      <c r="D19">
        <v>0.81000000000000039</v>
      </c>
      <c r="E19">
        <v>2.0379522191664261</v>
      </c>
    </row>
    <row r="20" spans="1:5" x14ac:dyDescent="0.25">
      <c r="A20">
        <v>0.48000000000000009</v>
      </c>
      <c r="B20">
        <v>1.964363143808832</v>
      </c>
      <c r="C20">
        <v>1.968644558281287</v>
      </c>
      <c r="D20">
        <v>0.84000000000000041</v>
      </c>
      <c r="E20">
        <v>2.0116769905682879</v>
      </c>
    </row>
    <row r="21" spans="1:5" x14ac:dyDescent="0.25">
      <c r="A21">
        <v>0.49000000000000021</v>
      </c>
      <c r="B21">
        <v>1.979987984426866</v>
      </c>
      <c r="C21">
        <v>1.984428688860485</v>
      </c>
      <c r="D21">
        <v>0.87000000000000044</v>
      </c>
      <c r="E21">
        <v>1.979113227092606</v>
      </c>
    </row>
    <row r="22" spans="1:5" x14ac:dyDescent="0.25">
      <c r="A22">
        <v>0.50000000000000011</v>
      </c>
      <c r="B22">
        <v>1.9953975733024489</v>
      </c>
      <c r="C22">
        <v>2</v>
      </c>
      <c r="D22">
        <v>0.90000000000000047</v>
      </c>
      <c r="E22">
        <v>1.940859675277937</v>
      </c>
    </row>
    <row r="23" spans="1:5" x14ac:dyDescent="0.25">
      <c r="A23">
        <v>0.51000000000000012</v>
      </c>
      <c r="B23">
        <v>2.010552734651069</v>
      </c>
      <c r="C23">
        <v>2.015319103623991</v>
      </c>
      <c r="D23">
        <v>0.93000000000000049</v>
      </c>
      <c r="E23">
        <v>1.8975909763365659</v>
      </c>
    </row>
    <row r="24" spans="1:5" x14ac:dyDescent="0.25">
      <c r="A24">
        <v>0.52000000000000013</v>
      </c>
      <c r="B24">
        <v>2.0254143482470761</v>
      </c>
      <c r="C24">
        <v>2.0303466095242602</v>
      </c>
      <c r="D24">
        <v>0.96000000000000052</v>
      </c>
      <c r="E24">
        <v>1.8500451689917541</v>
      </c>
    </row>
    <row r="25" spans="1:5" x14ac:dyDescent="0.25">
      <c r="A25">
        <v>0.53000000000000014</v>
      </c>
      <c r="B25">
        <v>2.0399433712411699</v>
      </c>
      <c r="C25">
        <v>2.0450431985496298</v>
      </c>
      <c r="D25">
        <v>0.99000000000000055</v>
      </c>
      <c r="E25">
        <v>1.7989842029841421</v>
      </c>
    </row>
    <row r="26" spans="1:5" x14ac:dyDescent="0.25">
      <c r="A26">
        <v>0.54000000000000015</v>
      </c>
      <c r="B26">
        <v>2.0541009393308691</v>
      </c>
      <c r="C26">
        <v>2.0593697092622869</v>
      </c>
      <c r="D26">
        <v>1.02</v>
      </c>
      <c r="E26">
        <v>1.7451668037683901</v>
      </c>
    </row>
    <row r="27" spans="1:5" x14ac:dyDescent="0.25">
      <c r="A27">
        <v>0.55000000000000016</v>
      </c>
      <c r="B27">
        <v>2.067848468643644</v>
      </c>
      <c r="C27">
        <v>2.0732872370666011</v>
      </c>
      <c r="D27">
        <v>1.05</v>
      </c>
      <c r="E27">
        <v>1.689324156062576</v>
      </c>
    </row>
    <row r="28" spans="1:5" x14ac:dyDescent="0.25">
      <c r="A28">
        <v>0.56000000000000016</v>
      </c>
      <c r="B28">
        <v>2.0811477616930789</v>
      </c>
      <c r="C28">
        <v>2.0867572447515319</v>
      </c>
      <c r="D28">
        <v>1.080000000000001</v>
      </c>
      <c r="E28">
        <v>1.632140871868714</v>
      </c>
    </row>
    <row r="29" spans="1:5" x14ac:dyDescent="0.25">
      <c r="A29">
        <v>0.57000000000000017</v>
      </c>
      <c r="B29">
        <v>2.093961128160168</v>
      </c>
      <c r="C29">
        <v>2.0997416833092282</v>
      </c>
      <c r="D29">
        <v>1.110000000000001</v>
      </c>
      <c r="E29">
        <v>1.5742413219975331</v>
      </c>
    </row>
    <row r="30" spans="1:5" x14ac:dyDescent="0.25">
      <c r="A30">
        <v>0.58000000000000018</v>
      </c>
      <c r="B30">
        <v>2.1062515138670248</v>
      </c>
      <c r="C30">
        <v>2.1122031218040509</v>
      </c>
      <c r="D30">
        <v>1.140000000000001</v>
      </c>
      <c r="E30">
        <v>1.516181093825002</v>
      </c>
    </row>
    <row r="31" spans="1:5" x14ac:dyDescent="0.25">
      <c r="A31">
        <v>0.59000000000000019</v>
      </c>
      <c r="B31">
        <v>2.1179826366859662</v>
      </c>
      <c r="C31">
        <v>2.1241048849724362</v>
      </c>
      <c r="D31">
        <v>1.170000000000001</v>
      </c>
      <c r="E31">
        <v>1.4584429496631159</v>
      </c>
    </row>
    <row r="32" spans="1:5" x14ac:dyDescent="0.25">
      <c r="A32">
        <v>0.6000000000000002</v>
      </c>
      <c r="B32">
        <v>2.129119128857865</v>
      </c>
      <c r="C32">
        <v>2.135411197138791</v>
      </c>
      <c r="D32">
        <v>1.2000000000000011</v>
      </c>
      <c r="E32">
        <v>1.401436506779751</v>
      </c>
    </row>
    <row r="33" spans="1:5" x14ac:dyDescent="0.25">
      <c r="A33">
        <v>0.61000000000000021</v>
      </c>
      <c r="B33">
        <v>2.1396266838629701</v>
      </c>
      <c r="C33">
        <v>2.1460873309403401</v>
      </c>
      <c r="D33">
        <v>1.2300000000000011</v>
      </c>
      <c r="E33">
        <v>1.3455007832936441</v>
      </c>
    </row>
    <row r="34" spans="1:5" x14ac:dyDescent="0.25">
      <c r="A34">
        <v>0.62000000000000022</v>
      </c>
      <c r="B34">
        <v>2.1494722062521978</v>
      </c>
      <c r="C34">
        <v>2.15609975926828</v>
      </c>
      <c r="D34">
        <v>1.2600000000000009</v>
      </c>
      <c r="E34">
        <v>1.290908791969303</v>
      </c>
    </row>
    <row r="35" spans="1:5" x14ac:dyDescent="0.25">
      <c r="A35">
        <v>0.63000000000000023</v>
      </c>
      <c r="B35">
        <v>2.158623962845148</v>
      </c>
      <c r="C35">
        <v>2.165416308757925</v>
      </c>
      <c r="D35">
        <v>1.2900000000000009</v>
      </c>
      <c r="E35">
        <v>1.2378734498200581</v>
      </c>
    </row>
    <row r="36" spans="1:5" x14ac:dyDescent="0.25">
      <c r="A36">
        <v>0.64000000000000024</v>
      </c>
      <c r="B36">
        <v>2.167051733562078</v>
      </c>
      <c r="C36">
        <v>2.1740063131000928</v>
      </c>
      <c r="D36">
        <v>1.320000000000001</v>
      </c>
      <c r="E36">
        <v>1.186554195420523</v>
      </c>
    </row>
    <row r="37" spans="1:5" x14ac:dyDescent="0.25">
      <c r="A37">
        <v>0.65000000000000024</v>
      </c>
      <c r="B37">
        <v>2.1747269601394792</v>
      </c>
      <c r="C37">
        <v>2.1818407644034341</v>
      </c>
      <c r="D37">
        <v>1.350000000000001</v>
      </c>
      <c r="E37">
        <v>1.137063835102839</v>
      </c>
    </row>
    <row r="38" spans="1:5" x14ac:dyDescent="0.25">
      <c r="A38">
        <v>0.66000000000000025</v>
      </c>
      <c r="B38">
        <v>2.1816228909655542</v>
      </c>
      <c r="C38">
        <v>2.1888924608154259</v>
      </c>
      <c r="D38">
        <v>1.380000000000001</v>
      </c>
      <c r="E38">
        <v>1.089475264780547</v>
      </c>
    </row>
    <row r="39" spans="1:5" x14ac:dyDescent="0.25">
      <c r="A39">
        <v>0.67000000000000026</v>
      </c>
      <c r="B39">
        <v>2.1877147202716101</v>
      </c>
      <c r="C39">
        <v>2.195136148611097</v>
      </c>
      <c r="D39">
        <v>1.410000000000001</v>
      </c>
      <c r="E39">
        <v>1.043827823394287</v>
      </c>
    </row>
    <row r="40" spans="1:5" x14ac:dyDescent="0.25">
      <c r="A40">
        <v>0.68000000000000027</v>
      </c>
      <c r="B40">
        <v>2.1929797199462091</v>
      </c>
      <c r="C40">
        <v>2.2005486569849348</v>
      </c>
      <c r="D40">
        <v>1.4400000000000011</v>
      </c>
      <c r="E40">
        <v>1.000133125137358</v>
      </c>
    </row>
    <row r="41" spans="1:5" x14ac:dyDescent="0.25">
      <c r="A41">
        <v>0.69000000000000028</v>
      </c>
      <c r="B41">
        <v>2.1973973622947498</v>
      </c>
      <c r="C41">
        <v>2.2051090238343769</v>
      </c>
      <c r="D41">
        <v>1.4700000000000011</v>
      </c>
      <c r="E41">
        <v>0.95838028864460667</v>
      </c>
    </row>
    <row r="42" spans="1:5" x14ac:dyDescent="0.25">
      <c r="A42">
        <v>0.70000000000000029</v>
      </c>
      <c r="B42">
        <v>2.2009494321489669</v>
      </c>
      <c r="C42">
        <v>2.20879861090327</v>
      </c>
      <c r="D42">
        <v>1.5000000000000011</v>
      </c>
      <c r="E42">
        <v>0.91854053454679585</v>
      </c>
    </row>
    <row r="43" spans="1:5" x14ac:dyDescent="0.25">
      <c r="A43">
        <v>0.7100000000000003</v>
      </c>
      <c r="B43">
        <v>2.203620126839386</v>
      </c>
      <c r="C43">
        <v>2.2116012067607191</v>
      </c>
      <c r="D43">
        <v>1.5300000000000009</v>
      </c>
      <c r="E43">
        <v>0.88057116016859527</v>
      </c>
    </row>
    <row r="44" spans="1:5" x14ac:dyDescent="0.25">
      <c r="A44">
        <v>0.72000000000000031</v>
      </c>
      <c r="B44">
        <v>2.205396142677706</v>
      </c>
      <c r="C44">
        <v>2.2135031162239511</v>
      </c>
      <c r="D44">
        <v>1.5600000000000009</v>
      </c>
      <c r="E44">
        <v>0.84441892494833293</v>
      </c>
    </row>
    <row r="45" spans="1:5" x14ac:dyDescent="0.25">
      <c r="A45">
        <v>0.73000000000000032</v>
      </c>
      <c r="B45">
        <v>2.2062667467538541</v>
      </c>
      <c r="C45">
        <v>2.214493234991616</v>
      </c>
      <c r="D45">
        <v>1.590000000000001</v>
      </c>
      <c r="E45">
        <v>0.81002289499168267</v>
      </c>
    </row>
    <row r="46" spans="1:5" x14ac:dyDescent="0.25">
      <c r="A46">
        <v>0.74000000000000032</v>
      </c>
      <c r="B46">
        <v>2.2062238330317312</v>
      </c>
      <c r="C46">
        <v>2.2145631084340418</v>
      </c>
      <c r="D46">
        <v>1.620000000000001</v>
      </c>
      <c r="E46">
        <v>0.77731680272582537</v>
      </c>
    </row>
    <row r="47" spans="1:5" x14ac:dyDescent="0.25">
      <c r="A47">
        <v>0.75000000000000033</v>
      </c>
      <c r="B47">
        <v>2.2052619619255198</v>
      </c>
      <c r="C47">
        <v>2.2137069736863788</v>
      </c>
      <c r="D47">
        <v>1.650000000000001</v>
      </c>
      <c r="E47">
        <v>0.74623097992231668</v>
      </c>
    </row>
    <row r="48" spans="1:5" x14ac:dyDescent="0.25">
      <c r="A48">
        <v>0.76000000000000034</v>
      </c>
      <c r="B48">
        <v>2.203378382751247</v>
      </c>
      <c r="C48">
        <v>2.2119217844057482</v>
      </c>
      <c r="D48">
        <v>1.680000000000001</v>
      </c>
      <c r="E48">
        <v>0.7166939211651846</v>
      </c>
    </row>
    <row r="49" spans="1:5" x14ac:dyDescent="0.25">
      <c r="A49">
        <v>0.77000000000000035</v>
      </c>
      <c r="B49">
        <v>2.2005730386721218</v>
      </c>
      <c r="C49">
        <v>2.209207217780401</v>
      </c>
      <c r="D49">
        <v>1.7100000000000011</v>
      </c>
      <c r="E49">
        <v>0.68863353141394856</v>
      </c>
    </row>
    <row r="50" spans="1:5" x14ac:dyDescent="0.25">
      <c r="A50">
        <v>0.78000000000000036</v>
      </c>
      <c r="B50">
        <v>2.1968485539867109</v>
      </c>
      <c r="C50">
        <v>2.2055656636131231</v>
      </c>
      <c r="D50">
        <v>1.7400000000000011</v>
      </c>
      <c r="E50">
        <v>0.66197810663501733</v>
      </c>
    </row>
    <row r="51" spans="1:5" x14ac:dyDescent="0.25">
      <c r="A51">
        <v>0.79000000000000037</v>
      </c>
      <c r="B51">
        <v>2.192210203841535</v>
      </c>
      <c r="C51">
        <v>2.2010021955379062</v>
      </c>
      <c r="D51">
        <v>1.7700000000000009</v>
      </c>
      <c r="E51">
        <v>0.63665709121315273</v>
      </c>
    </row>
    <row r="52" spans="1:5" x14ac:dyDescent="0.25">
      <c r="A52">
        <v>0.80000000000000038</v>
      </c>
      <c r="B52">
        <v>2.1866658666796961</v>
      </c>
      <c r="C52">
        <v>2.1955245246636839</v>
      </c>
      <c r="D52">
        <v>1.8000000000000009</v>
      </c>
      <c r="E52">
        <v>0.61260165048255666</v>
      </c>
    </row>
    <row r="53" spans="1:5" x14ac:dyDescent="0.25">
      <c r="A53">
        <v>0.81000000000000039</v>
      </c>
      <c r="B53">
        <v>2.1802259599600049</v>
      </c>
      <c r="C53">
        <v>2.189142936166776</v>
      </c>
      <c r="D53">
        <v>1.830000000000001</v>
      </c>
      <c r="E53">
        <v>0.58974509152703791</v>
      </c>
    </row>
    <row r="54" spans="1:5" x14ac:dyDescent="0.25">
      <c r="A54">
        <v>0.8200000000000004</v>
      </c>
      <c r="B54">
        <v>2.1729033598923082</v>
      </c>
      <c r="C54">
        <v>2.1818702095702411</v>
      </c>
      <c r="D54">
        <v>1.860000000000001</v>
      </c>
      <c r="E54">
        <v>0.56802316057484259</v>
      </c>
    </row>
    <row r="55" spans="1:5" x14ac:dyDescent="0.25">
      <c r="A55">
        <v>0.8300000000000004</v>
      </c>
      <c r="B55">
        <v>2.1647133061304271</v>
      </c>
      <c r="C55">
        <v>2.173721523649359</v>
      </c>
      <c r="D55">
        <v>1.890000000000001</v>
      </c>
      <c r="E55">
        <v>0.54737424094746401</v>
      </c>
    </row>
    <row r="56" spans="1:5" x14ac:dyDescent="0.25">
      <c r="A56">
        <v>0.84000000000000041</v>
      </c>
      <c r="B56">
        <v>2.155673292540528</v>
      </c>
      <c r="C56">
        <v>2.164714347084153</v>
      </c>
      <c r="D56">
        <v>1.920000000000001</v>
      </c>
      <c r="E56">
        <v>0.52773947165125534</v>
      </c>
    </row>
    <row r="57" spans="1:5" x14ac:dyDescent="0.25">
      <c r="A57">
        <v>0.85000000000000042</v>
      </c>
      <c r="B57">
        <v>2.145802945316869</v>
      </c>
      <c r="C57">
        <v>2.1548683161390949</v>
      </c>
      <c r="D57">
        <v>1.9500000000000011</v>
      </c>
      <c r="E57">
        <v>0.50906280332288456</v>
      </c>
    </row>
    <row r="58" spans="1:5" x14ac:dyDescent="0.25">
      <c r="A58">
        <v>0.86000000000000043</v>
      </c>
      <c r="B58">
        <v>2.1351238898462541</v>
      </c>
      <c r="C58">
        <v>2.144205100784355</v>
      </c>
      <c r="D58">
        <v>1.9800000000000011</v>
      </c>
      <c r="E58">
        <v>0.49129100533005282</v>
      </c>
    </row>
    <row r="59" spans="1:5" x14ac:dyDescent="0.25">
      <c r="A59">
        <v>0.87000000000000044</v>
      </c>
      <c r="B59">
        <v>2.123659607825362</v>
      </c>
      <c r="C59">
        <v>2.1327482607801569</v>
      </c>
      <c r="D59">
        <v>2.0100000000000011</v>
      </c>
      <c r="E59">
        <v>0.47437363534842619</v>
      </c>
    </row>
    <row r="60" spans="1:5" x14ac:dyDescent="0.25">
      <c r="A60">
        <v>0.88000000000000045</v>
      </c>
      <c r="B60">
        <v>2.111435286210388</v>
      </c>
      <c r="C60">
        <v>2.1205230933249939</v>
      </c>
      <c r="D60">
        <v>2.0400000000000009</v>
      </c>
      <c r="E60">
        <v>0.45826298063999538</v>
      </c>
    </row>
    <row r="61" spans="1:5" x14ac:dyDescent="0.25">
      <c r="A61">
        <v>0.89000000000000046</v>
      </c>
      <c r="B61">
        <v>2.0984776596257131</v>
      </c>
      <c r="C61">
        <v>2.1075564739190829</v>
      </c>
      <c r="D61">
        <v>2.0700000000000012</v>
      </c>
      <c r="E61">
        <v>0.44291397850064129</v>
      </c>
    </row>
    <row r="62" spans="1:5" x14ac:dyDescent="0.25">
      <c r="A62">
        <v>0.90000000000000047</v>
      </c>
      <c r="B62">
        <v>2.0848148478779471</v>
      </c>
      <c r="C62">
        <v>2.093876692116786</v>
      </c>
      <c r="D62">
        <v>2.100000000000001</v>
      </c>
      <c r="E62">
        <v>0.42828412188079201</v>
      </c>
    </row>
    <row r="63" spans="1:5" x14ac:dyDescent="0.25">
      <c r="A63">
        <v>0.91000000000000048</v>
      </c>
      <c r="B63">
        <v>2.070476190214666</v>
      </c>
      <c r="C63">
        <v>2.0795132838367478</v>
      </c>
      <c r="D63">
        <v>2.13</v>
      </c>
      <c r="E63">
        <v>0.41433335497082791</v>
      </c>
    </row>
    <row r="64" spans="1:5" x14ac:dyDescent="0.25">
      <c r="A64">
        <v>0.92000000000000048</v>
      </c>
      <c r="B64">
        <v>2.055492077934904</v>
      </c>
      <c r="C64">
        <v>2.0644968618677</v>
      </c>
      <c r="D64">
        <v>2.16</v>
      </c>
      <c r="E64">
        <v>0.40102396254454881</v>
      </c>
    </row>
    <row r="65" spans="1:5" x14ac:dyDescent="0.25">
      <c r="A65">
        <v>0.93000000000000049</v>
      </c>
      <c r="B65">
        <v>2.0398937869031228</v>
      </c>
      <c r="C65">
        <v>2.048858946153211</v>
      </c>
      <c r="D65">
        <v>2.19</v>
      </c>
      <c r="E65">
        <v>0.3883204560359691</v>
      </c>
    </row>
    <row r="66" spans="1:5" x14ac:dyDescent="0.25">
      <c r="A66">
        <v>0.9400000000000005</v>
      </c>
      <c r="B66">
        <v>2.0237133114423149</v>
      </c>
      <c r="C66">
        <v>2.032631795362799</v>
      </c>
      <c r="D66">
        <v>2.2200000000000002</v>
      </c>
      <c r="E66">
        <v>0.37618945865769721</v>
      </c>
    </row>
    <row r="67" spans="1:5" x14ac:dyDescent="0.25">
      <c r="A67">
        <v>0.95000000000000051</v>
      </c>
      <c r="B67">
        <v>2.0069832009878512</v>
      </c>
      <c r="C67">
        <v>2.0158482411622449</v>
      </c>
      <c r="D67">
        <v>2.25</v>
      </c>
      <c r="E67">
        <v>0.36459959132792591</v>
      </c>
    </row>
    <row r="68" spans="1:5" x14ac:dyDescent="0.25">
      <c r="A68">
        <v>0.96000000000000052</v>
      </c>
      <c r="B68">
        <v>1.9897364007747189</v>
      </c>
      <c r="C68">
        <v>1.998541526485961</v>
      </c>
      <c r="D68">
        <v>2.2799999999999989</v>
      </c>
      <c r="E68">
        <v>0.35352136073608442</v>
      </c>
    </row>
    <row r="69" spans="1:5" x14ac:dyDescent="0.25">
      <c r="A69">
        <v>0.97000000000000053</v>
      </c>
      <c r="B69">
        <v>1.9720060977098279</v>
      </c>
      <c r="C69">
        <v>1.9807451489918559</v>
      </c>
      <c r="D69">
        <v>2.3099999999999992</v>
      </c>
      <c r="E69">
        <v>0.34292705052621991</v>
      </c>
    </row>
    <row r="70" spans="1:5" x14ac:dyDescent="0.25">
      <c r="A70">
        <v>0.98000000000000054</v>
      </c>
      <c r="B70">
        <v>1.9538255724513589</v>
      </c>
      <c r="C70">
        <v>1.962492710747487</v>
      </c>
      <c r="D70">
        <v>2.339999999999999</v>
      </c>
      <c r="E70">
        <v>0.3327906162968759</v>
      </c>
    </row>
    <row r="71" spans="1:5" x14ac:dyDescent="0.25">
      <c r="A71">
        <v>0.99000000000000055</v>
      </c>
      <c r="B71">
        <v>1.9352280585816499</v>
      </c>
      <c r="C71">
        <v>1.9438177750585961</v>
      </c>
      <c r="D71">
        <v>2.3699999999999992</v>
      </c>
      <c r="E71">
        <v>0.32308758489376549</v>
      </c>
    </row>
    <row r="72" spans="1:5" x14ac:dyDescent="0.25">
      <c r="A72">
        <v>1</v>
      </c>
      <c r="B72">
        <v>1.916246609621747</v>
      </c>
      <c r="C72">
        <v>1.924753731210284</v>
      </c>
      <c r="D72">
        <v>2.399999999999999</v>
      </c>
      <c r="E72">
        <v>0.31379495829625281</v>
      </c>
    </row>
    <row r="73" spans="1:5" x14ac:dyDescent="0.25">
      <c r="A73">
        <v>1.01</v>
      </c>
      <c r="B73">
        <v>1.8969139744973049</v>
      </c>
      <c r="C73">
        <v>1.9053336677499479</v>
      </c>
      <c r="D73">
        <v>2.4299999999999979</v>
      </c>
      <c r="E73">
        <v>0.30489112226169379</v>
      </c>
    </row>
    <row r="74" spans="1:5" x14ac:dyDescent="0.25">
      <c r="A74">
        <v>1.02</v>
      </c>
      <c r="B74">
        <v>1.87726248192933</v>
      </c>
      <c r="C74">
        <v>1.8855902548021639</v>
      </c>
      <c r="D74">
        <v>2.4599999999999982</v>
      </c>
      <c r="E74">
        <v>0.29635575978576761</v>
      </c>
    </row>
    <row r="75" spans="1:5" x14ac:dyDescent="0.25">
      <c r="A75">
        <v>1.03</v>
      </c>
      <c r="B75">
        <v>1.857323934091627</v>
      </c>
      <c r="C75">
        <v>1.8655556357712471</v>
      </c>
      <c r="D75">
        <v>2.489999999999998</v>
      </c>
      <c r="E75">
        <v>0.28816976935602601</v>
      </c>
    </row>
    <row r="76" spans="1:5" x14ac:dyDescent="0.25">
      <c r="A76">
        <v>1.04</v>
      </c>
      <c r="B76">
        <v>1.8371295097514939</v>
      </c>
      <c r="C76">
        <v>1.845261328659116</v>
      </c>
      <c r="D76">
        <v>2.5199999999999978</v>
      </c>
      <c r="E76">
        <v>0.28031518791510129</v>
      </c>
    </row>
    <row r="77" spans="1:5" x14ac:dyDescent="0.25">
      <c r="A77">
        <v>1.05</v>
      </c>
      <c r="B77">
        <v>1.816709676992837</v>
      </c>
      <c r="C77">
        <v>1.824738137106021</v>
      </c>
      <c r="D77">
        <v>2.549999999999998</v>
      </c>
      <c r="E77">
        <v>0.27277511840528629</v>
      </c>
    </row>
    <row r="78" spans="1:5" x14ac:dyDescent="0.25">
      <c r="A78">
        <v>1.06</v>
      </c>
      <c r="B78">
        <v>1.7960941155125749</v>
      </c>
      <c r="C78">
        <v>1.8040160711507951</v>
      </c>
      <c r="D78">
        <v>2.579999999999997</v>
      </c>
      <c r="E78">
        <v>0.26553366173427101</v>
      </c>
    </row>
    <row r="79" spans="1:5" x14ac:dyDescent="0.25">
      <c r="A79">
        <v>1.070000000000001</v>
      </c>
      <c r="B79">
        <v>1.7753116483829781</v>
      </c>
      <c r="C79">
        <v>1.7831242776066549</v>
      </c>
      <c r="D79">
        <v>2.6099999999999972</v>
      </c>
      <c r="E79">
        <v>0.25857585298000563</v>
      </c>
    </row>
    <row r="80" spans="1:5" x14ac:dyDescent="0.25">
      <c r="A80">
        <v>1.080000000000001</v>
      </c>
      <c r="B80">
        <v>1.7543901830849049</v>
      </c>
      <c r="C80">
        <v>1.7620909798586719</v>
      </c>
      <c r="D80">
        <v>2.639999999999997</v>
      </c>
      <c r="E80">
        <v>0.25188760163879292</v>
      </c>
    </row>
    <row r="81" spans="1:5" x14ac:dyDescent="0.25">
      <c r="A81">
        <v>1.090000000000001</v>
      </c>
      <c r="B81">
        <v>1.7333566615402241</v>
      </c>
      <c r="C81">
        <v>1.7409434268103281</v>
      </c>
      <c r="D81">
        <v>2.6699999999999968</v>
      </c>
      <c r="E81">
        <v>0.2454556357130406</v>
      </c>
    </row>
    <row r="82" spans="1:5" x14ac:dyDescent="0.25">
      <c r="A82">
        <v>1.100000000000001</v>
      </c>
      <c r="B82">
        <v>1.7122370188059559</v>
      </c>
      <c r="C82">
        <v>1.7197078506390471</v>
      </c>
      <c r="D82">
        <v>2.6999999999999971</v>
      </c>
      <c r="E82">
        <v>0.23926744943221809</v>
      </c>
    </row>
    <row r="83" spans="1:5" x14ac:dyDescent="0.25">
      <c r="A83">
        <v>1.110000000000001</v>
      </c>
      <c r="B83">
        <v>1.6910561500377921</v>
      </c>
      <c r="C83">
        <v>1.698409432964177</v>
      </c>
      <c r="D83">
        <v>2.729999999999996</v>
      </c>
      <c r="E83">
        <v>0.233311254401318</v>
      </c>
    </row>
    <row r="84" spans="1:5" x14ac:dyDescent="0.25">
      <c r="A84">
        <v>1.120000000000001</v>
      </c>
      <c r="B84">
        <v>1.669837885286293</v>
      </c>
      <c r="C84">
        <v>1.677072278985184</v>
      </c>
      <c r="D84">
        <v>2.7599999999999958</v>
      </c>
      <c r="E84">
        <v>0.22757593397461531</v>
      </c>
    </row>
    <row r="85" spans="1:5" x14ac:dyDescent="0.25">
      <c r="A85">
        <v>1.130000000000001</v>
      </c>
      <c r="B85">
        <v>1.6486049716546161</v>
      </c>
      <c r="C85">
        <v>1.6557193991123491</v>
      </c>
      <c r="D85">
        <v>2.789999999999996</v>
      </c>
      <c r="E85">
        <v>0.22205100065801911</v>
      </c>
    </row>
    <row r="86" spans="1:5" x14ac:dyDescent="0.25">
      <c r="A86">
        <v>1.140000000000001</v>
      </c>
      <c r="B86">
        <v>1.627379062321642</v>
      </c>
      <c r="C86">
        <v>1.6343726975863551</v>
      </c>
      <c r="D86">
        <v>2.8199999999999958</v>
      </c>
      <c r="E86">
        <v>0.21672655635024879</v>
      </c>
    </row>
    <row r="87" spans="1:5" x14ac:dyDescent="0.25">
      <c r="A87">
        <v>1.150000000000001</v>
      </c>
      <c r="B87">
        <v>1.6061807119179641</v>
      </c>
      <c r="C87">
        <v>1.6130529675661249</v>
      </c>
      <c r="D87">
        <v>2.8499999999999961</v>
      </c>
      <c r="E87">
        <v>0.21159325524097919</v>
      </c>
    </row>
    <row r="88" spans="1:5" x14ac:dyDescent="0.25">
      <c r="A88">
        <v>1.160000000000001</v>
      </c>
      <c r="B88">
        <v>1.585029377733675</v>
      </c>
      <c r="C88">
        <v>1.5917798921553079</v>
      </c>
      <c r="D88">
        <v>2.879999999999995</v>
      </c>
      <c r="E88">
        <v>0.20664226919263889</v>
      </c>
    </row>
    <row r="89" spans="1:5" x14ac:dyDescent="0.25">
      <c r="A89">
        <v>1.170000000000001</v>
      </c>
      <c r="B89">
        <v>1.563943426235437</v>
      </c>
      <c r="C89">
        <v>1.5705720508360139</v>
      </c>
      <c r="D89">
        <v>2.9099999999999948</v>
      </c>
      <c r="E89">
        <v>0.20186525544142239</v>
      </c>
    </row>
    <row r="90" spans="1:5" x14ac:dyDescent="0.25">
      <c r="A90">
        <v>1.180000000000001</v>
      </c>
      <c r="B90">
        <v>1.5429401443750139</v>
      </c>
      <c r="C90">
        <v>1.549446930783045</v>
      </c>
      <c r="D90">
        <v>2.9399999999999951</v>
      </c>
      <c r="E90">
        <v>0.19725432646209171</v>
      </c>
    </row>
    <row r="91" spans="1:5" x14ac:dyDescent="0.25">
      <c r="A91">
        <v>1.1900000000000011</v>
      </c>
      <c r="B91">
        <v>1.5220357551815751</v>
      </c>
      <c r="C91">
        <v>1.528420942541965</v>
      </c>
      <c r="D91">
        <v>2.9699999999999949</v>
      </c>
      <c r="E91">
        <v>0.19280202185011869</v>
      </c>
    </row>
    <row r="92" spans="1:5" x14ac:dyDescent="0.25">
      <c r="A92">
        <v>1.2000000000000011</v>
      </c>
      <c r="B92">
        <v>1.5012454371446911</v>
      </c>
      <c r="C92">
        <v>1.507509439569132</v>
      </c>
      <c r="D92">
        <v>2.9999999999999951</v>
      </c>
      <c r="E92">
        <v>0.18850128208354461</v>
      </c>
    </row>
    <row r="93" spans="1:5" x14ac:dyDescent="0.25">
      <c r="A93">
        <v>1.2100000000000011</v>
      </c>
      <c r="B93">
        <v>1.48058334691343</v>
      </c>
      <c r="C93">
        <v>1.486726741150505</v>
      </c>
      <c r="D93">
        <v>3.029999999999994</v>
      </c>
      <c r="E93">
        <v>0.1843454240355126</v>
      </c>
    </row>
    <row r="94" spans="1:5" x14ac:dyDescent="0.25">
      <c r="A94">
        <v>1.2200000000000011</v>
      </c>
      <c r="B94">
        <v>1.4600626448583769</v>
      </c>
      <c r="C94">
        <v>1.466086158237849</v>
      </c>
      <c r="D94">
        <v>3.0599999999999938</v>
      </c>
      <c r="E94">
        <v>0.18032811811670019</v>
      </c>
    </row>
    <row r="95" spans="1:5" x14ac:dyDescent="0.25">
      <c r="A95">
        <v>1.2300000000000011</v>
      </c>
      <c r="B95">
        <v>1.4396955230673021</v>
      </c>
      <c r="C95">
        <v>1.4456000217651419</v>
      </c>
      <c r="D95">
        <v>3.0899999999999941</v>
      </c>
      <c r="E95">
        <v>0.17644336693480159</v>
      </c>
    </row>
    <row r="96" spans="1:5" x14ac:dyDescent="0.25">
      <c r="A96">
        <v>1.2400000000000011</v>
      </c>
      <c r="B96">
        <v>1.419493235370737</v>
      </c>
      <c r="C96">
        <v>1.42527971303408</v>
      </c>
    </row>
    <row r="97" spans="1:3" x14ac:dyDescent="0.25">
      <c r="A97">
        <v>1.2500000000000011</v>
      </c>
      <c r="B97">
        <v>1.3994661290205019</v>
      </c>
      <c r="C97">
        <v>1.4051356957847569</v>
      </c>
    </row>
    <row r="98" spans="1:3" x14ac:dyDescent="0.25">
      <c r="A98">
        <v>1.2600000000000009</v>
      </c>
      <c r="B98">
        <v>1.3796236776716679</v>
      </c>
      <c r="C98">
        <v>1.385177549595568</v>
      </c>
    </row>
    <row r="99" spans="1:3" x14ac:dyDescent="0.25">
      <c r="A99">
        <v>1.2700000000000009</v>
      </c>
      <c r="B99">
        <v>1.3599745153460829</v>
      </c>
      <c r="C99">
        <v>1.3654140042845599</v>
      </c>
    </row>
    <row r="100" spans="1:3" x14ac:dyDescent="0.25">
      <c r="A100">
        <v>1.2800000000000009</v>
      </c>
      <c r="B100">
        <v>1.340526471083169</v>
      </c>
      <c r="C100">
        <v>1.345852975012511</v>
      </c>
    </row>
    <row r="101" spans="1:3" x14ac:dyDescent="0.25">
      <c r="A101">
        <v>1.2900000000000009</v>
      </c>
      <c r="B101">
        <v>1.321286604010721</v>
      </c>
      <c r="C101">
        <v>1.3265015978156121</v>
      </c>
    </row>
    <row r="102" spans="1:3" x14ac:dyDescent="0.25">
      <c r="A102">
        <v>1.3000000000000009</v>
      </c>
      <c r="B102">
        <v>1.302261238594846</v>
      </c>
      <c r="C102">
        <v>1.307366265322474</v>
      </c>
    </row>
    <row r="103" spans="1:3" x14ac:dyDescent="0.25">
      <c r="A103">
        <v>1.3100000000000009</v>
      </c>
      <c r="B103">
        <v>1.283455999853508</v>
      </c>
      <c r="C103">
        <v>1.2884526624360619</v>
      </c>
    </row>
    <row r="104" spans="1:3" x14ac:dyDescent="0.25">
      <c r="A104">
        <v>1.320000000000001</v>
      </c>
      <c r="B104">
        <v>1.2648758483424949</v>
      </c>
      <c r="C104">
        <v>1.269765801785925</v>
      </c>
    </row>
    <row r="105" spans="1:3" x14ac:dyDescent="0.25">
      <c r="A105">
        <v>1.330000000000001</v>
      </c>
      <c r="B105">
        <v>1.246525114745632</v>
      </c>
      <c r="C105">
        <v>1.251310058779548</v>
      </c>
    </row>
    <row r="106" spans="1:3" x14ac:dyDescent="0.25">
      <c r="A106">
        <v>1.340000000000001</v>
      </c>
      <c r="B106">
        <v>1.228407533922762</v>
      </c>
      <c r="C106">
        <v>1.233089206103805</v>
      </c>
    </row>
    <row r="107" spans="1:3" x14ac:dyDescent="0.25">
      <c r="A107">
        <v>1.350000000000001</v>
      </c>
      <c r="B107">
        <v>1.2105262782893429</v>
      </c>
      <c r="C107">
        <v>1.2151064475481279</v>
      </c>
    </row>
    <row r="108" spans="1:3" x14ac:dyDescent="0.25">
      <c r="A108">
        <v>1.360000000000001</v>
      </c>
      <c r="B108">
        <v>1.192883990420355</v>
      </c>
      <c r="C108">
        <v>1.197364451040303</v>
      </c>
    </row>
    <row r="109" spans="1:3" x14ac:dyDescent="0.25">
      <c r="A109">
        <v>1.370000000000001</v>
      </c>
      <c r="B109">
        <v>1.1754828147886729</v>
      </c>
      <c r="C109">
        <v>1.179865380803496</v>
      </c>
    </row>
    <row r="110" spans="1:3" x14ac:dyDescent="0.25">
      <c r="A110">
        <v>1.380000000000001</v>
      </c>
      <c r="B110">
        <v>1.1583244285640459</v>
      </c>
      <c r="C110">
        <v>1.162610928559475</v>
      </c>
    </row>
    <row r="111" spans="1:3" x14ac:dyDescent="0.25">
      <c r="A111">
        <v>1.390000000000001</v>
      </c>
      <c r="B111">
        <v>1.141410071413447</v>
      </c>
      <c r="C111">
        <v>1.1456023437178371</v>
      </c>
    </row>
    <row r="112" spans="1:3" x14ac:dyDescent="0.25">
      <c r="A112">
        <v>1.400000000000001</v>
      </c>
      <c r="B112">
        <v>1.124740574256806</v>
      </c>
      <c r="C112">
        <v>1.1288404625045581</v>
      </c>
    </row>
    <row r="113" spans="1:3" x14ac:dyDescent="0.25">
      <c r="A113">
        <v>1.410000000000001</v>
      </c>
      <c r="B113">
        <v>1.1083163869440871</v>
      </c>
      <c r="C113">
        <v>1.112325735995352</v>
      </c>
    </row>
    <row r="114" spans="1:3" x14ac:dyDescent="0.25">
      <c r="A114">
        <v>1.420000000000001</v>
      </c>
      <c r="B114">
        <v>1.0921376048303899</v>
      </c>
      <c r="C114">
        <v>1.09605825703021</v>
      </c>
    </row>
    <row r="115" spans="1:3" x14ac:dyDescent="0.25">
      <c r="A115">
        <v>1.430000000000001</v>
      </c>
      <c r="B115">
        <v>1.076203994235283</v>
      </c>
      <c r="C115">
        <v>1.0800377859952179</v>
      </c>
    </row>
    <row r="116" spans="1:3" x14ac:dyDescent="0.25">
      <c r="A116">
        <v>1.4400000000000011</v>
      </c>
      <c r="B116">
        <v>1.0605150167809989</v>
      </c>
      <c r="C116">
        <v>1.064263775466286</v>
      </c>
    </row>
    <row r="117" spans="1:3" x14ac:dyDescent="0.25">
      <c r="A117">
        <v>1.4500000000000011</v>
      </c>
      <c r="B117">
        <v>1.045069852611535</v>
      </c>
      <c r="C117">
        <v>1.048735393716991</v>
      </c>
    </row>
    <row r="118" spans="1:3" x14ac:dyDescent="0.25">
      <c r="A118">
        <v>1.4600000000000011</v>
      </c>
      <c r="B118">
        <v>1.029867422501145</v>
      </c>
      <c r="C118">
        <v>1.0334515470992409</v>
      </c>
    </row>
    <row r="119" spans="1:3" x14ac:dyDescent="0.25">
      <c r="A119">
        <v>1.4700000000000011</v>
      </c>
      <c r="B119">
        <v>1.014906408866237</v>
      </c>
      <c r="C119">
        <v>1.01841090131115</v>
      </c>
    </row>
    <row r="120" spans="1:3" x14ac:dyDescent="0.25">
      <c r="A120">
        <v>1.4800000000000011</v>
      </c>
      <c r="B120">
        <v>1.0001852756994769</v>
      </c>
      <c r="C120">
        <v>1.003611901571295</v>
      </c>
    </row>
    <row r="121" spans="1:3" x14ac:dyDescent="0.25">
      <c r="A121">
        <v>1.4900000000000011</v>
      </c>
      <c r="B121">
        <v>0.9857022874488891</v>
      </c>
      <c r="C121">
        <v>0.98905279172263472</v>
      </c>
    </row>
    <row r="122" spans="1:3" x14ac:dyDescent="0.25">
      <c r="A122">
        <v>1.5000000000000011</v>
      </c>
      <c r="B122">
        <v>0.97145552686804848</v>
      </c>
      <c r="C122">
        <v>0.97473163229271043</v>
      </c>
    </row>
    <row r="123" spans="1:3" x14ac:dyDescent="0.25">
      <c r="A123">
        <v>1.5100000000000009</v>
      </c>
      <c r="B123">
        <v>0.95744291186624031</v>
      </c>
      <c r="C123">
        <v>0.96064631753953322</v>
      </c>
    </row>
    <row r="124" spans="1:3" x14ac:dyDescent="0.25">
      <c r="A124">
        <v>1.5200000000000009</v>
      </c>
      <c r="B124">
        <v>0.94366221138958195</v>
      </c>
      <c r="C124">
        <v>0.94679459151475376</v>
      </c>
    </row>
    <row r="125" spans="1:3" x14ac:dyDescent="0.25">
      <c r="A125">
        <v>1.5300000000000009</v>
      </c>
      <c r="B125">
        <v>0.93011106036582658</v>
      </c>
      <c r="C125">
        <v>0.93317406317742113</v>
      </c>
    </row>
    <row r="126" spans="1:3" x14ac:dyDescent="0.25">
      <c r="A126">
        <v>1.5400000000000009</v>
      </c>
      <c r="B126">
        <v>0.91678697374680163</v>
      </c>
      <c r="C126">
        <v>0.91978222059289738</v>
      </c>
    </row>
    <row r="127" spans="1:3" x14ac:dyDescent="0.25">
      <c r="A127">
        <v>1.5500000000000009</v>
      </c>
      <c r="B127">
        <v>0.90368735968330682</v>
      </c>
      <c r="C127">
        <v>0.9066164442523601</v>
      </c>
    </row>
    <row r="128" spans="1:3" x14ac:dyDescent="0.25">
      <c r="A128">
        <v>1.5600000000000009</v>
      </c>
      <c r="B128">
        <v>0.89080953186782297</v>
      </c>
      <c r="C128">
        <v>0.89367401954886072</v>
      </c>
    </row>
    <row r="129" spans="1:3" x14ac:dyDescent="0.25">
      <c r="A129">
        <v>1.570000000000001</v>
      </c>
      <c r="B129">
        <v>0.87815072108061254</v>
      </c>
      <c r="C129">
        <v>0.88095214844612413</v>
      </c>
    </row>
    <row r="130" spans="1:3" x14ac:dyDescent="0.25">
      <c r="A130">
        <v>1.580000000000001</v>
      </c>
      <c r="B130">
        <v>0.86570808597476834</v>
      </c>
      <c r="C130">
        <v>0.86844796037623717</v>
      </c>
    </row>
    <row r="131" spans="1:3" x14ac:dyDescent="0.25">
      <c r="A131">
        <v>1.590000000000001</v>
      </c>
      <c r="B131">
        <v>0.85347872313551909</v>
      </c>
      <c r="C131">
        <v>0.85615852240212786</v>
      </c>
    </row>
    <row r="132" spans="1:3" x14ac:dyDescent="0.25">
      <c r="A132">
        <v>1.600000000000001</v>
      </c>
      <c r="B132">
        <v>0.84145967644866437</v>
      </c>
      <c r="C132">
        <v>0.84408084868026656</v>
      </c>
    </row>
    <row r="133" spans="1:3" x14ac:dyDescent="0.25">
      <c r="A133">
        <v>1.610000000000001</v>
      </c>
      <c r="B133">
        <v>0.8296479458124183</v>
      </c>
      <c r="C133">
        <v>0.83221190925842214</v>
      </c>
    </row>
    <row r="134" spans="1:3" x14ac:dyDescent="0.25">
      <c r="A134">
        <v>1.620000000000001</v>
      </c>
      <c r="B134">
        <v>0.81804049522621014</v>
      </c>
      <c r="C134">
        <v>0.82054863824255286</v>
      </c>
    </row>
    <row r="135" spans="1:3" x14ac:dyDescent="0.25">
      <c r="A135">
        <v>1.630000000000001</v>
      </c>
      <c r="B135">
        <v>0.80663426028915597</v>
      </c>
      <c r="C135">
        <v>0.80908794136605555</v>
      </c>
    </row>
    <row r="136" spans="1:3" x14ac:dyDescent="0.25">
      <c r="A136">
        <v>1.640000000000001</v>
      </c>
      <c r="B136">
        <v>0.79542615513998671</v>
      </c>
      <c r="C136">
        <v>0.79782670299364855</v>
      </c>
    </row>
    <row r="137" spans="1:3" x14ac:dyDescent="0.25">
      <c r="A137">
        <v>1.650000000000001</v>
      </c>
      <c r="B137">
        <v>0.78441307886922573</v>
      </c>
      <c r="C137">
        <v>0.78676179259114687</v>
      </c>
    </row>
    <row r="138" spans="1:3" x14ac:dyDescent="0.25">
      <c r="A138">
        <v>1.660000000000001</v>
      </c>
      <c r="B138">
        <v>0.7735919214333582</v>
      </c>
      <c r="C138">
        <v>0.77589007069132121</v>
      </c>
    </row>
    <row r="139" spans="1:3" x14ac:dyDescent="0.25">
      <c r="A139">
        <v>1.670000000000001</v>
      </c>
      <c r="B139">
        <v>0.7629595690996499</v>
      </c>
      <c r="C139">
        <v>0.76520839438491695</v>
      </c>
    </row>
    <row r="140" spans="1:3" x14ac:dyDescent="0.25">
      <c r="A140">
        <v>1.680000000000001</v>
      </c>
      <c r="B140">
        <v>0.75251290944916027</v>
      </c>
      <c r="C140">
        <v>0.75471362236478279</v>
      </c>
    </row>
    <row r="141" spans="1:3" x14ac:dyDescent="0.25">
      <c r="A141">
        <v>1.6900000000000011</v>
      </c>
      <c r="B141">
        <v>0.74224883596436653</v>
      </c>
      <c r="C141">
        <v>0.74440261954990483</v>
      </c>
    </row>
    <row r="142" spans="1:3" x14ac:dyDescent="0.25">
      <c r="A142">
        <v>1.7000000000000011</v>
      </c>
      <c r="B142">
        <v>0.73216425222668524</v>
      </c>
      <c r="C142">
        <v>0.73427226131498713</v>
      </c>
    </row>
    <row r="143" spans="1:3" x14ac:dyDescent="0.25">
      <c r="A143">
        <v>1.7100000000000011</v>
      </c>
      <c r="B143">
        <v>0.72225607574804773</v>
      </c>
      <c r="C143">
        <v>0.72431943735008075</v>
      </c>
    </row>
    <row r="144" spans="1:3" x14ac:dyDescent="0.25">
      <c r="A144">
        <v>1.7200000000000011</v>
      </c>
      <c r="B144">
        <v>0.71252124145956697</v>
      </c>
      <c r="C144">
        <v>0.71454105517360478</v>
      </c>
    </row>
    <row r="145" spans="1:3" x14ac:dyDescent="0.25">
      <c r="A145">
        <v>1.7300000000000011</v>
      </c>
      <c r="B145">
        <v>0.70295670487923045</v>
      </c>
      <c r="C145">
        <v>0.70493404332100329</v>
      </c>
    </row>
    <row r="146" spans="1:3" x14ac:dyDescent="0.25">
      <c r="A146">
        <v>1.7400000000000011</v>
      </c>
      <c r="B146">
        <v>0.69355944497947208</v>
      </c>
      <c r="C146">
        <v>0.69549535423016207</v>
      </c>
    </row>
    <row r="147" spans="1:3" x14ac:dyDescent="0.25">
      <c r="A147">
        <v>1.7500000000000011</v>
      </c>
      <c r="B147">
        <v>0.68432646677441777</v>
      </c>
      <c r="C147">
        <v>0.68622196684364589</v>
      </c>
    </row>
    <row r="148" spans="1:3" x14ac:dyDescent="0.25">
      <c r="A148">
        <v>1.7600000000000009</v>
      </c>
      <c r="B148">
        <v>0.67525480364557067</v>
      </c>
      <c r="C148">
        <v>0.67711088894676275</v>
      </c>
    </row>
    <row r="149" spans="1:3" x14ac:dyDescent="0.25">
      <c r="A149">
        <v>1.7700000000000009</v>
      </c>
      <c r="B149">
        <v>0.66634151942370412</v>
      </c>
      <c r="C149">
        <v>0.66815915925945457</v>
      </c>
    </row>
    <row r="150" spans="1:3" x14ac:dyDescent="0.25">
      <c r="A150">
        <v>1.7800000000000009</v>
      </c>
      <c r="B150">
        <v>0.65758371024376383</v>
      </c>
      <c r="C150">
        <v>0.65936384929902314</v>
      </c>
    </row>
    <row r="151" spans="1:3" x14ac:dyDescent="0.25">
      <c r="A151">
        <v>1.7900000000000009</v>
      </c>
      <c r="B151">
        <v>0.6489785061886485</v>
      </c>
      <c r="C151">
        <v>0.65072206502976382</v>
      </c>
    </row>
    <row r="152" spans="1:3" x14ac:dyDescent="0.25">
      <c r="A152">
        <v>1.8000000000000009</v>
      </c>
      <c r="B152">
        <v>0.64052307273684383</v>
      </c>
      <c r="C152">
        <v>0.64223094831465788</v>
      </c>
    </row>
    <row r="153" spans="1:3" x14ac:dyDescent="0.25">
      <c r="A153">
        <v>1.8100000000000009</v>
      </c>
      <c r="B153">
        <v>0.63221461202802165</v>
      </c>
      <c r="C153">
        <v>0.63388767818341218</v>
      </c>
    </row>
    <row r="154" spans="1:3" x14ac:dyDescent="0.25">
      <c r="A154">
        <v>1.820000000000001</v>
      </c>
      <c r="B154">
        <v>0.62405036395989355</v>
      </c>
      <c r="C154">
        <v>0.62568947193028857</v>
      </c>
    </row>
    <row r="155" spans="1:3" x14ac:dyDescent="0.25">
      <c r="A155">
        <v>1.830000000000001</v>
      </c>
      <c r="B155">
        <v>0.61602760712881754</v>
      </c>
      <c r="C155">
        <v>0.61763358605436836</v>
      </c>
    </row>
    <row r="156" spans="1:3" x14ac:dyDescent="0.25">
      <c r="A156">
        <v>1.840000000000001</v>
      </c>
      <c r="B156">
        <v>0.60814365962590611</v>
      </c>
      <c r="C156">
        <v>0.60971731705413601</v>
      </c>
    </row>
    <row r="157" spans="1:3" x14ac:dyDescent="0.25">
      <c r="A157">
        <v>1.850000000000001</v>
      </c>
      <c r="B157">
        <v>0.60039587969966435</v>
      </c>
      <c r="C157">
        <v>0.60193800208753445</v>
      </c>
    </row>
    <row r="158" spans="1:3" x14ac:dyDescent="0.25">
      <c r="A158">
        <v>1.860000000000001</v>
      </c>
      <c r="B158">
        <v>0.59278166629550622</v>
      </c>
      <c r="C158">
        <v>0.59429301950795332</v>
      </c>
    </row>
    <row r="159" spans="1:3" x14ac:dyDescent="0.25">
      <c r="A159">
        <v>1.870000000000001</v>
      </c>
      <c r="B159">
        <v>0.58529845948184656</v>
      </c>
      <c r="C159">
        <v>0.58677978928595742</v>
      </c>
    </row>
    <row r="160" spans="1:3" x14ac:dyDescent="0.25">
      <c r="A160">
        <v>1.880000000000001</v>
      </c>
      <c r="B160">
        <v>0.57794374077185329</v>
      </c>
      <c r="C160">
        <v>0.57939577332592973</v>
      </c>
    </row>
    <row r="161" spans="1:3" x14ac:dyDescent="0.25">
      <c r="A161">
        <v>1.890000000000001</v>
      </c>
      <c r="B161">
        <v>0.5707150333493588</v>
      </c>
      <c r="C161">
        <v>0.57213847568622656</v>
      </c>
    </row>
    <row r="162" spans="1:3" x14ac:dyDescent="0.25">
      <c r="A162">
        <v>1.900000000000001</v>
      </c>
      <c r="B162">
        <v>0.56360990220687801</v>
      </c>
      <c r="C162">
        <v>0.56500544271086461</v>
      </c>
    </row>
    <row r="163" spans="1:3" x14ac:dyDescent="0.25">
      <c r="A163">
        <v>1.910000000000001</v>
      </c>
      <c r="B163">
        <v>0.55662595420315908</v>
      </c>
      <c r="C163">
        <v>0.55799426308024991</v>
      </c>
    </row>
    <row r="164" spans="1:3" x14ac:dyDescent="0.25">
      <c r="A164">
        <v>1.920000000000001</v>
      </c>
      <c r="B164">
        <v>0.54976083804719955</v>
      </c>
      <c r="C164">
        <v>0.55110256778794087</v>
      </c>
    </row>
    <row r="165" spans="1:3" x14ac:dyDescent="0.25">
      <c r="A165">
        <v>1.930000000000001</v>
      </c>
      <c r="B165">
        <v>0.54301224421519312</v>
      </c>
      <c r="C165">
        <v>0.54432803004998087</v>
      </c>
    </row>
    <row r="166" spans="1:3" x14ac:dyDescent="0.25">
      <c r="A166">
        <v>1.9400000000000011</v>
      </c>
      <c r="B166">
        <v>0.53637790480643643</v>
      </c>
      <c r="C166">
        <v>0.53766836515288341</v>
      </c>
    </row>
    <row r="167" spans="1:3" x14ac:dyDescent="0.25">
      <c r="A167">
        <v>1.9500000000000011</v>
      </c>
      <c r="B167">
        <v>0.52985559334381027</v>
      </c>
      <c r="C167">
        <v>0.53112133024593522</v>
      </c>
    </row>
    <row r="168" spans="1:3" x14ac:dyDescent="0.25">
      <c r="A168">
        <v>1.9600000000000011</v>
      </c>
      <c r="B168">
        <v>0.52344312452405917</v>
      </c>
      <c r="C168">
        <v>0.52468472408309208</v>
      </c>
    </row>
    <row r="169" spans="1:3" x14ac:dyDescent="0.25">
      <c r="A169">
        <v>1.9700000000000011</v>
      </c>
      <c r="B169">
        <v>0.51713835392273111</v>
      </c>
      <c r="C169">
        <v>0.51835638671936857</v>
      </c>
    </row>
    <row r="170" spans="1:3" x14ac:dyDescent="0.25">
      <c r="A170">
        <v>1.9800000000000011</v>
      </c>
      <c r="B170">
        <v>0.51093917765829111</v>
      </c>
      <c r="C170">
        <v>0.51213419916627578</v>
      </c>
    </row>
    <row r="171" spans="1:3" x14ac:dyDescent="0.25">
      <c r="A171">
        <v>1.9900000000000011</v>
      </c>
      <c r="B171">
        <v>0.50484353201960275</v>
      </c>
      <c r="C171">
        <v>0.50601608301053658</v>
      </c>
    </row>
    <row r="172" spans="1:3" x14ac:dyDescent="0.25">
      <c r="A172">
        <v>2.0000000000000009</v>
      </c>
      <c r="B172">
        <v>0.49884939306066628</v>
      </c>
      <c r="C172">
        <v>0.49999999999999922</v>
      </c>
    </row>
    <row r="173" spans="1:3" x14ac:dyDescent="0.25">
      <c r="A173">
        <v>2.0100000000000011</v>
      </c>
      <c r="B173">
        <v>0.49295477616622041</v>
      </c>
      <c r="C173">
        <v>0.49408395160038188</v>
      </c>
    </row>
    <row r="174" spans="1:3" x14ac:dyDescent="0.25">
      <c r="A174">
        <v>2.0200000000000009</v>
      </c>
      <c r="B174">
        <v>0.48715773559154518</v>
      </c>
      <c r="C174">
        <v>0.48826597852621578</v>
      </c>
    </row>
    <row r="175" spans="1:3" x14ac:dyDescent="0.25">
      <c r="A175">
        <v>2.0300000000000011</v>
      </c>
      <c r="B175">
        <v>0.48145636397955949</v>
      </c>
      <c r="C175">
        <v>0.48254416024909969</v>
      </c>
    </row>
    <row r="176" spans="1:3" x14ac:dyDescent="0.25">
      <c r="A176">
        <v>2.04</v>
      </c>
      <c r="B176">
        <v>0.47584879185806572</v>
      </c>
      <c r="C176">
        <v>0.47691661448613942</v>
      </c>
    </row>
    <row r="177" spans="1:3" x14ac:dyDescent="0.25">
      <c r="A177">
        <v>2.0499999999999998</v>
      </c>
      <c r="B177">
        <v>0.47033318711978339</v>
      </c>
      <c r="C177">
        <v>0.47138149667123558</v>
      </c>
    </row>
    <row r="178" spans="1:3" x14ac:dyDescent="0.25">
      <c r="A178">
        <v>2.06</v>
      </c>
      <c r="B178">
        <v>0.46490775448760641</v>
      </c>
      <c r="C178">
        <v>0.46593699941166478</v>
      </c>
    </row>
    <row r="179" spans="1:3" x14ac:dyDescent="0.25">
      <c r="A179">
        <v>2.0699999999999998</v>
      </c>
      <c r="B179">
        <v>0.45957073496732459</v>
      </c>
      <c r="C179">
        <v>0.4605813519322145</v>
      </c>
    </row>
    <row r="180" spans="1:3" x14ac:dyDescent="0.25">
      <c r="A180">
        <v>2.08</v>
      </c>
      <c r="B180">
        <v>0.45432040528988088</v>
      </c>
      <c r="C180">
        <v>0.45531281950895103</v>
      </c>
    </row>
    <row r="181" spans="1:3" x14ac:dyDescent="0.25">
      <c r="A181">
        <v>2.089999999999999</v>
      </c>
      <c r="B181">
        <v>0.44915507734505972</v>
      </c>
      <c r="C181">
        <v>0.4501297028945318</v>
      </c>
    </row>
    <row r="182" spans="1:3" x14ac:dyDescent="0.25">
      <c r="A182">
        <v>2.0999999999999992</v>
      </c>
      <c r="B182">
        <v>0.44407309760835367</v>
      </c>
      <c r="C182">
        <v>0.44503033773681422</v>
      </c>
    </row>
    <row r="183" spans="1:3" x14ac:dyDescent="0.25">
      <c r="A183">
        <v>2.109999999999999</v>
      </c>
      <c r="B183">
        <v>0.43907284656261131</v>
      </c>
      <c r="C183">
        <v>0.44001309399237298</v>
      </c>
    </row>
    <row r="184" spans="1:3" x14ac:dyDescent="0.25">
      <c r="A184">
        <v>2.1199999999999992</v>
      </c>
      <c r="B184">
        <v>0.43415273811592869</v>
      </c>
      <c r="C184">
        <v>0.43507637533639909</v>
      </c>
    </row>
    <row r="185" spans="1:3" x14ac:dyDescent="0.25">
      <c r="A185">
        <v>2.129999999999999</v>
      </c>
      <c r="B185">
        <v>0.42931121901713037</v>
      </c>
      <c r="C185">
        <v>0.43021861857032578</v>
      </c>
    </row>
    <row r="186" spans="1:3" x14ac:dyDescent="0.25">
      <c r="A186">
        <v>2.1399999999999979</v>
      </c>
      <c r="B186">
        <v>0.4245467682700616</v>
      </c>
      <c r="C186">
        <v>0.42543829302841463</v>
      </c>
    </row>
    <row r="187" spans="1:3" x14ac:dyDescent="0.25">
      <c r="A187">
        <v>2.1499999999999981</v>
      </c>
      <c r="B187">
        <v>0.41985789654781042</v>
      </c>
      <c r="C187">
        <v>0.4207338999844174</v>
      </c>
    </row>
    <row r="188" spans="1:3" x14ac:dyDescent="0.25">
      <c r="A188">
        <v>2.1599999999999979</v>
      </c>
      <c r="B188">
        <v>0.41524314560787517</v>
      </c>
      <c r="C188">
        <v>0.41610397205934052</v>
      </c>
    </row>
    <row r="189" spans="1:3" x14ac:dyDescent="0.25">
      <c r="A189">
        <v>2.1699999999999982</v>
      </c>
      <c r="B189">
        <v>0.41070108770919989</v>
      </c>
      <c r="C189">
        <v>0.4115470726312298</v>
      </c>
    </row>
    <row r="190" spans="1:3" x14ac:dyDescent="0.25">
      <c r="A190">
        <v>2.1799999999999971</v>
      </c>
      <c r="B190">
        <v>0.40623032503191431</v>
      </c>
      <c r="C190">
        <v>0.40706179524781649</v>
      </c>
    </row>
    <row r="191" spans="1:3" x14ac:dyDescent="0.25">
      <c r="A191">
        <v>2.1899999999999968</v>
      </c>
      <c r="B191">
        <v>0.40182948910053229</v>
      </c>
      <c r="C191">
        <v>0.40264676304278252</v>
      </c>
    </row>
    <row r="192" spans="1:3" x14ac:dyDescent="0.25">
      <c r="A192">
        <v>2.1999999999999971</v>
      </c>
      <c r="B192">
        <v>0.39749724021129212</v>
      </c>
      <c r="C192">
        <v>0.3983006281563225</v>
      </c>
    </row>
    <row r="193" spans="1:3" x14ac:dyDescent="0.25">
      <c r="A193">
        <v>2.2099999999999969</v>
      </c>
      <c r="B193">
        <v>0.39323226686424689</v>
      </c>
      <c r="C193">
        <v>0.39402207116061821</v>
      </c>
    </row>
    <row r="194" spans="1:3" x14ac:dyDescent="0.25">
      <c r="A194">
        <v>2.2199999999999971</v>
      </c>
      <c r="B194">
        <v>0.38903328520065661</v>
      </c>
      <c r="C194">
        <v>0.38980980049077107</v>
      </c>
    </row>
    <row r="195" spans="1:3" x14ac:dyDescent="0.25">
      <c r="A195">
        <v>2.229999999999996</v>
      </c>
      <c r="B195">
        <v>0.38489903844616657</v>
      </c>
      <c r="C195">
        <v>0.38566255188167908</v>
      </c>
    </row>
    <row r="196" spans="1:3" x14ac:dyDescent="0.25">
      <c r="A196">
        <v>2.2399999999999962</v>
      </c>
      <c r="B196">
        <v>0.3808282963602091</v>
      </c>
      <c r="C196">
        <v>0.38157908781129468</v>
      </c>
    </row>
    <row r="197" spans="1:3" x14ac:dyDescent="0.25">
      <c r="A197">
        <v>2.249999999999996</v>
      </c>
      <c r="B197">
        <v>0.37681985469200902</v>
      </c>
      <c r="C197">
        <v>0.37755819695064008</v>
      </c>
    </row>
    <row r="198" spans="1:3" x14ac:dyDescent="0.25">
      <c r="A198">
        <v>2.2599999999999958</v>
      </c>
      <c r="B198">
        <v>0.37287253464353148</v>
      </c>
      <c r="C198">
        <v>0.3735986936209213</v>
      </c>
    </row>
    <row r="199" spans="1:3" x14ac:dyDescent="0.25">
      <c r="A199">
        <v>2.269999999999996</v>
      </c>
      <c r="B199">
        <v>0.36898518233966437</v>
      </c>
      <c r="C199">
        <v>0.36969941725802641</v>
      </c>
    </row>
    <row r="200" spans="1:3" x14ac:dyDescent="0.25">
      <c r="A200">
        <v>2.2799999999999949</v>
      </c>
      <c r="B200">
        <v>0.36515666830588889</v>
      </c>
      <c r="C200">
        <v>0.36585923188466241</v>
      </c>
    </row>
    <row r="201" spans="1:3" x14ac:dyDescent="0.25">
      <c r="A201">
        <v>2.2899999999999952</v>
      </c>
      <c r="B201">
        <v>0.36138588695365609</v>
      </c>
      <c r="C201">
        <v>0.36207702559034771</v>
      </c>
    </row>
    <row r="202" spans="1:3" x14ac:dyDescent="0.25">
      <c r="A202">
        <v>2.2999999999999949</v>
      </c>
      <c r="B202">
        <v>0.35767175607365281</v>
      </c>
      <c r="C202">
        <v>0.35835171001943661</v>
      </c>
    </row>
    <row r="203" spans="1:3" x14ac:dyDescent="0.25">
      <c r="A203">
        <v>2.3099999999999952</v>
      </c>
      <c r="B203">
        <v>0.35401321633710903</v>
      </c>
      <c r="C203">
        <v>0.35468221986733001</v>
      </c>
    </row>
    <row r="204" spans="1:3" x14ac:dyDescent="0.25">
      <c r="A204">
        <v>2.319999999999995</v>
      </c>
      <c r="B204">
        <v>0.35040923080527242</v>
      </c>
      <c r="C204">
        <v>0.3510675123849929</v>
      </c>
    </row>
    <row r="205" spans="1:3" x14ac:dyDescent="0.25">
      <c r="A205">
        <v>2.3299999999999939</v>
      </c>
      <c r="B205">
        <v>0.34685878444714652</v>
      </c>
      <c r="C205">
        <v>0.34750656689187381</v>
      </c>
    </row>
    <row r="206" spans="1:3" x14ac:dyDescent="0.25">
      <c r="A206">
        <v>2.3399999999999941</v>
      </c>
      <c r="B206">
        <v>0.34336088366556877</v>
      </c>
      <c r="C206">
        <v>0.34399838429729829</v>
      </c>
    </row>
    <row r="207" spans="1:3" x14ac:dyDescent="0.25">
      <c r="A207">
        <v>2.3499999999999939</v>
      </c>
      <c r="B207">
        <v>0.33991455583168079</v>
      </c>
      <c r="C207">
        <v>0.34054198663038682</v>
      </c>
    </row>
    <row r="208" spans="1:3" x14ac:dyDescent="0.25">
      <c r="A208">
        <v>2.3599999999999941</v>
      </c>
      <c r="B208">
        <v>0.3365188488278234</v>
      </c>
      <c r="C208">
        <v>0.33713641657852761</v>
      </c>
    </row>
    <row r="209" spans="1:3" x14ac:dyDescent="0.25">
      <c r="A209">
        <v>2.369999999999993</v>
      </c>
      <c r="B209">
        <v>0.33317283059887193</v>
      </c>
      <c r="C209">
        <v>0.33378073703441552</v>
      </c>
    </row>
    <row r="210" spans="1:3" x14ac:dyDescent="0.25">
      <c r="A210">
        <v>2.3799999999999928</v>
      </c>
      <c r="B210">
        <v>0.32987558871201039</v>
      </c>
      <c r="C210">
        <v>0.33047403065165248</v>
      </c>
    </row>
    <row r="211" spans="1:3" x14ac:dyDescent="0.25">
      <c r="A211">
        <v>2.389999999999993</v>
      </c>
      <c r="B211">
        <v>0.32662622992492718</v>
      </c>
      <c r="C211">
        <v>0.32721539940889249</v>
      </c>
    </row>
    <row r="212" spans="1:3" x14ac:dyDescent="0.25">
      <c r="A212">
        <v>2.3999999999999928</v>
      </c>
      <c r="B212">
        <v>0.3234238797624035</v>
      </c>
      <c r="C212">
        <v>0.32400396418249389</v>
      </c>
    </row>
    <row r="213" spans="1:3" x14ac:dyDescent="0.25">
      <c r="A213">
        <v>2.409999999999993</v>
      </c>
      <c r="B213">
        <v>0.32026768210125067</v>
      </c>
      <c r="C213">
        <v>0.32083886432763858</v>
      </c>
    </row>
    <row r="214" spans="1:3" x14ac:dyDescent="0.25">
      <c r="A214">
        <v>2.4199999999999919</v>
      </c>
      <c r="B214">
        <v>0.31715679876354558</v>
      </c>
      <c r="C214">
        <v>0.31771925726785871</v>
      </c>
    </row>
    <row r="215" spans="1:3" x14ac:dyDescent="0.25">
      <c r="A215">
        <v>2.4299999999999922</v>
      </c>
      <c r="B215">
        <v>0.31409040911809738</v>
      </c>
      <c r="C215">
        <v>0.31464431809290561</v>
      </c>
    </row>
    <row r="216" spans="1:3" x14ac:dyDescent="0.25">
      <c r="A216">
        <v>2.439999999999992</v>
      </c>
      <c r="B216">
        <v>0.31106770969007769</v>
      </c>
      <c r="C216">
        <v>0.31161323916488659</v>
      </c>
    </row>
    <row r="217" spans="1:3" x14ac:dyDescent="0.25">
      <c r="A217">
        <v>2.4499999999999922</v>
      </c>
      <c r="B217">
        <v>0.30808791377872968</v>
      </c>
      <c r="C217">
        <v>0.30862522973258733</v>
      </c>
    </row>
    <row r="218" spans="1:3" x14ac:dyDescent="0.25">
      <c r="A218">
        <v>2.459999999999992</v>
      </c>
      <c r="B218">
        <v>0.30515025108307331</v>
      </c>
      <c r="C218">
        <v>0.30567951555388623</v>
      </c>
    </row>
    <row r="219" spans="1:3" x14ac:dyDescent="0.25">
      <c r="A219">
        <v>2.4699999999999909</v>
      </c>
      <c r="B219">
        <v>0.30225396733550941</v>
      </c>
      <c r="C219">
        <v>0.30277533852617139</v>
      </c>
    </row>
    <row r="220" spans="1:3" x14ac:dyDescent="0.25">
      <c r="A220">
        <v>2.4799999999999911</v>
      </c>
      <c r="B220">
        <v>0.29939832394322702</v>
      </c>
      <c r="C220">
        <v>0.29991195632465062</v>
      </c>
    </row>
    <row r="221" spans="1:3" x14ac:dyDescent="0.25">
      <c r="A221">
        <v>2.4899999999999909</v>
      </c>
      <c r="B221">
        <v>0.2965825976373076</v>
      </c>
      <c r="C221">
        <v>0.29708864204845548</v>
      </c>
    </row>
    <row r="222" spans="1:3" x14ac:dyDescent="0.25">
      <c r="A222">
        <v>2.4999999999999911</v>
      </c>
      <c r="B222">
        <v>0.29380608012942061</v>
      </c>
      <c r="C222">
        <v>0.29430468387442349</v>
      </c>
    </row>
    <row r="223" spans="1:3" x14ac:dyDescent="0.25">
      <c r="A223">
        <v>2.50999999999999</v>
      </c>
      <c r="B223">
        <v>0.29106807777599619</v>
      </c>
      <c r="C223">
        <v>0.29155938471844772</v>
      </c>
    </row>
    <row r="224" spans="1:3" x14ac:dyDescent="0.25">
      <c r="A224">
        <v>2.5199999999999898</v>
      </c>
      <c r="B224">
        <v>0.28836791124976408</v>
      </c>
      <c r="C224">
        <v>0.28885206190427409</v>
      </c>
    </row>
    <row r="225" spans="1:3" x14ac:dyDescent="0.25">
      <c r="A225">
        <v>2.52999999999999</v>
      </c>
      <c r="B225">
        <v>0.28570491521853719</v>
      </c>
      <c r="C225">
        <v>0.28618204683963122</v>
      </c>
    </row>
    <row r="226" spans="1:3" x14ac:dyDescent="0.25">
      <c r="A226">
        <v>2.5399999999999898</v>
      </c>
      <c r="B226">
        <v>0.28307843803112509</v>
      </c>
      <c r="C226">
        <v>0.28354868469956429</v>
      </c>
    </row>
    <row r="227" spans="1:3" x14ac:dyDescent="0.25">
      <c r="A227">
        <v>2.5499999999999901</v>
      </c>
      <c r="B227">
        <v>0.28048784141025279</v>
      </c>
      <c r="C227">
        <v>0.28095133411685719</v>
      </c>
    </row>
    <row r="228" spans="1:3" x14ac:dyDescent="0.25">
      <c r="A228">
        <v>2.559999999999989</v>
      </c>
      <c r="B228">
        <v>0.27793250015236542</v>
      </c>
      <c r="C228">
        <v>0.27838936687941251</v>
      </c>
    </row>
    <row r="229" spans="1:3" x14ac:dyDescent="0.25">
      <c r="A229">
        <v>2.5699999999999892</v>
      </c>
      <c r="B229">
        <v>0.27541180183419262</v>
      </c>
      <c r="C229">
        <v>0.27586216763446753</v>
      </c>
    </row>
    <row r="230" spans="1:3" x14ac:dyDescent="0.25">
      <c r="A230">
        <v>2.579999999999989</v>
      </c>
      <c r="B230">
        <v>0.27292514652595212</v>
      </c>
      <c r="C230">
        <v>0.27336913359951798</v>
      </c>
    </row>
    <row r="231" spans="1:3" x14ac:dyDescent="0.25">
      <c r="A231">
        <v>2.5899999999999892</v>
      </c>
      <c r="B231">
        <v>0.27047194651106538</v>
      </c>
      <c r="C231">
        <v>0.27090967427982482</v>
      </c>
    </row>
    <row r="232" spans="1:3" x14ac:dyDescent="0.25">
      <c r="A232">
        <v>2.599999999999989</v>
      </c>
      <c r="B232">
        <v>0.26805162601226279</v>
      </c>
      <c r="C232">
        <v>0.26848321119237628</v>
      </c>
    </row>
    <row r="233" spans="1:3" x14ac:dyDescent="0.25">
      <c r="A233">
        <v>2.6099999999999879</v>
      </c>
      <c r="B233">
        <v>0.26566362092395218</v>
      </c>
      <c r="C233">
        <v>0.26608917759617973</v>
      </c>
    </row>
    <row r="234" spans="1:3" x14ac:dyDescent="0.25">
      <c r="A234">
        <v>2.6199999999999881</v>
      </c>
      <c r="B234">
        <v>0.26330737855072978</v>
      </c>
      <c r="C234">
        <v>0.26372701822875672</v>
      </c>
    </row>
    <row r="235" spans="1:3" x14ac:dyDescent="0.25">
      <c r="A235">
        <v>2.6299999999999879</v>
      </c>
      <c r="B235">
        <v>0.26098235735190711</v>
      </c>
      <c r="C235">
        <v>0.26139618904871731</v>
      </c>
    </row>
    <row r="236" spans="1:3" x14ac:dyDescent="0.25">
      <c r="A236">
        <v>2.6399999999999881</v>
      </c>
      <c r="B236">
        <v>0.25868802669193258</v>
      </c>
      <c r="C236">
        <v>0.25909615698428728</v>
      </c>
    </row>
    <row r="237" spans="1:3" x14ac:dyDescent="0.25">
      <c r="A237">
        <v>2.649999999999987</v>
      </c>
      <c r="B237">
        <v>0.25642386659658772</v>
      </c>
      <c r="C237">
        <v>0.25682639968766707</v>
      </c>
    </row>
    <row r="238" spans="1:3" x14ac:dyDescent="0.25">
      <c r="A238">
        <v>2.6599999999999868</v>
      </c>
      <c r="B238">
        <v>0.25418936751483262</v>
      </c>
      <c r="C238">
        <v>0.25458640529509641</v>
      </c>
    </row>
    <row r="239" spans="1:3" x14ac:dyDescent="0.25">
      <c r="A239">
        <v>2.6699999999999871</v>
      </c>
      <c r="B239">
        <v>0.25198403008618703</v>
      </c>
      <c r="C239">
        <v>0.25237567219250778</v>
      </c>
    </row>
    <row r="240" spans="1:3" x14ac:dyDescent="0.25">
      <c r="A240">
        <v>2.6799999999999868</v>
      </c>
      <c r="B240">
        <v>0.24980736491352301</v>
      </c>
      <c r="C240">
        <v>0.25019370878664488</v>
      </c>
    </row>
    <row r="241" spans="1:3" x14ac:dyDescent="0.25">
      <c r="A241">
        <v>2.6899999999999871</v>
      </c>
      <c r="B241">
        <v>0.2476588923411569</v>
      </c>
      <c r="C241">
        <v>0.24804003328152949</v>
      </c>
    </row>
    <row r="242" spans="1:3" x14ac:dyDescent="0.25">
      <c r="A242">
        <v>2.699999999999986</v>
      </c>
      <c r="B242">
        <v>0.24553814223812179</v>
      </c>
      <c r="C242">
        <v>0.24591417346015931</v>
      </c>
    </row>
    <row r="243" spans="1:3" x14ac:dyDescent="0.25">
      <c r="A243">
        <v>2.7099999999999862</v>
      </c>
      <c r="B243">
        <v>0.24344465378650779</v>
      </c>
      <c r="C243">
        <v>0.24381566647132019</v>
      </c>
    </row>
    <row r="244" spans="1:3" x14ac:dyDescent="0.25">
      <c r="A244">
        <v>2.719999999999986</v>
      </c>
      <c r="B244">
        <v>0.24137797527475799</v>
      </c>
      <c r="C244">
        <v>0.2417440586214018</v>
      </c>
    </row>
    <row r="245" spans="1:3" x14ac:dyDescent="0.25">
      <c r="A245">
        <v>2.7299999999999862</v>
      </c>
      <c r="B245">
        <v>0.23933766389580871</v>
      </c>
      <c r="C245">
        <v>0.23969890517109971</v>
      </c>
    </row>
    <row r="246" spans="1:3" x14ac:dyDescent="0.25">
      <c r="A246">
        <v>2.739999999999986</v>
      </c>
      <c r="B246">
        <v>0.23732328554996501</v>
      </c>
      <c r="C246">
        <v>0.23767977013689809</v>
      </c>
    </row>
    <row r="247" spans="1:3" x14ac:dyDescent="0.25">
      <c r="A247">
        <v>2.7499999999999849</v>
      </c>
      <c r="B247">
        <v>0.23533441465240421</v>
      </c>
      <c r="C247">
        <v>0.23568622609722201</v>
      </c>
    </row>
    <row r="248" spans="1:3" x14ac:dyDescent="0.25">
      <c r="A248">
        <v>2.7599999999999851</v>
      </c>
      <c r="B248">
        <v>0.23337063394520249</v>
      </c>
      <c r="C248">
        <v>0.23371785400315279</v>
      </c>
    </row>
    <row r="249" spans="1:3" x14ac:dyDescent="0.25">
      <c r="A249">
        <v>2.7699999999999849</v>
      </c>
      <c r="B249">
        <v>0.23143153431378011</v>
      </c>
      <c r="C249">
        <v>0.23177424299360189</v>
      </c>
    </row>
    <row r="250" spans="1:3" x14ac:dyDescent="0.25">
      <c r="A250">
        <v>2.7799999999999851</v>
      </c>
      <c r="B250">
        <v>0.22951671460766249</v>
      </c>
      <c r="C250">
        <v>0.22985499021483841</v>
      </c>
    </row>
    <row r="251" spans="1:3" x14ac:dyDescent="0.25">
      <c r="A251">
        <v>2.789999999999984</v>
      </c>
      <c r="B251">
        <v>0.2276257814654597</v>
      </c>
      <c r="C251">
        <v>0.22795970064427251</v>
      </c>
    </row>
    <row r="252" spans="1:3" x14ac:dyDescent="0.25">
      <c r="A252">
        <v>2.7999999999999838</v>
      </c>
      <c r="B252">
        <v>0.22575834914396339</v>
      </c>
      <c r="C252">
        <v>0.2260879869183916</v>
      </c>
    </row>
    <row r="253" spans="1:3" x14ac:dyDescent="0.25">
      <c r="A253">
        <v>2.8099999999999841</v>
      </c>
      <c r="B253">
        <v>0.22391403935126619</v>
      </c>
      <c r="C253">
        <v>0.22423946916475371</v>
      </c>
    </row>
    <row r="254" spans="1:3" x14ac:dyDescent="0.25">
      <c r="A254">
        <v>2.8199999999999839</v>
      </c>
      <c r="B254">
        <v>0.22209248108380911</v>
      </c>
      <c r="C254">
        <v>0.22241377483794239</v>
      </c>
    </row>
    <row r="255" spans="1:3" x14ac:dyDescent="0.25">
      <c r="A255">
        <v>2.8299999999999841</v>
      </c>
      <c r="B255">
        <v>0.22029331046726319</v>
      </c>
      <c r="C255">
        <v>0.22061053855938939</v>
      </c>
    </row>
    <row r="256" spans="1:3" x14ac:dyDescent="0.25">
      <c r="A256">
        <v>2.839999999999983</v>
      </c>
      <c r="B256">
        <v>0.21851617060115691</v>
      </c>
      <c r="C256">
        <v>0.21882940196097311</v>
      </c>
    </row>
    <row r="257" spans="1:3" x14ac:dyDescent="0.25">
      <c r="A257">
        <v>2.8499999999999832</v>
      </c>
      <c r="B257">
        <v>0.21676071140715719</v>
      </c>
      <c r="C257">
        <v>0.21707001353230129</v>
      </c>
    </row>
    <row r="258" spans="1:3" x14ac:dyDescent="0.25">
      <c r="A258">
        <v>2.859999999999983</v>
      </c>
      <c r="B258">
        <v>0.2150265894809204</v>
      </c>
      <c r="C258">
        <v>0.21533202847159549</v>
      </c>
    </row>
    <row r="259" spans="1:3" x14ac:dyDescent="0.25">
      <c r="A259">
        <v>2.8699999999999828</v>
      </c>
      <c r="B259">
        <v>0.2133134679474249</v>
      </c>
      <c r="C259">
        <v>0.2136151085400825</v>
      </c>
    </row>
    <row r="260" spans="1:3" x14ac:dyDescent="0.25">
      <c r="A260">
        <v>2.879999999999983</v>
      </c>
      <c r="B260">
        <v>0.21162101631970451</v>
      </c>
      <c r="C260">
        <v>0.21191892191981729</v>
      </c>
    </row>
    <row r="261" spans="1:3" x14ac:dyDescent="0.25">
      <c r="A261">
        <v>2.8899999999999819</v>
      </c>
      <c r="B261">
        <v>0.20994891036089891</v>
      </c>
      <c r="C261">
        <v>0.21024314307484801</v>
      </c>
    </row>
    <row r="262" spans="1:3" x14ac:dyDescent="0.25">
      <c r="A262">
        <v>2.8999999999999821</v>
      </c>
      <c r="B262">
        <v>0.2082968319495431</v>
      </c>
      <c r="C262">
        <v>0.2085874526156466</v>
      </c>
    </row>
    <row r="263" spans="1:3" x14ac:dyDescent="0.25">
      <c r="A263">
        <v>2.9099999999999819</v>
      </c>
      <c r="B263">
        <v>0.20666446894801629</v>
      </c>
      <c r="C263">
        <v>0.2069515371667244</v>
      </c>
    </row>
    <row r="264" spans="1:3" x14ac:dyDescent="0.25">
      <c r="A264">
        <v>2.9199999999999822</v>
      </c>
      <c r="B264">
        <v>0.2050515150740746</v>
      </c>
      <c r="C264">
        <v>0.2053350892373558</v>
      </c>
    </row>
    <row r="265" spans="1:3" x14ac:dyDescent="0.25">
      <c r="A265">
        <v>2.929999999999982</v>
      </c>
      <c r="B265">
        <v>0.20345766977539281</v>
      </c>
      <c r="C265">
        <v>0.20373780709533459</v>
      </c>
    </row>
    <row r="266" spans="1:3" x14ac:dyDescent="0.25">
      <c r="A266">
        <v>2.9399999999999809</v>
      </c>
      <c r="B266">
        <v>0.2018826381070426</v>
      </c>
      <c r="C266">
        <v>0.20215939464368959</v>
      </c>
    </row>
    <row r="267" spans="1:3" x14ac:dyDescent="0.25">
      <c r="A267">
        <v>2.9499999999999811</v>
      </c>
      <c r="B267">
        <v>0.20032613061183499</v>
      </c>
      <c r="C267">
        <v>0.200599561300287</v>
      </c>
    </row>
    <row r="268" spans="1:3" x14ac:dyDescent="0.25">
      <c r="A268">
        <v>2.9599999999999809</v>
      </c>
      <c r="B268">
        <v>0.1987878632034582</v>
      </c>
      <c r="C268">
        <v>0.19905802188024979</v>
      </c>
    </row>
    <row r="269" spans="1:3" x14ac:dyDescent="0.25">
      <c r="A269">
        <v>2.9699999999999811</v>
      </c>
      <c r="B269">
        <v>0.197267557052343</v>
      </c>
      <c r="C269">
        <v>0.19753449648112531</v>
      </c>
    </row>
    <row r="270" spans="1:3" x14ac:dyDescent="0.25">
      <c r="A270">
        <v>2.97999999999998</v>
      </c>
      <c r="B270">
        <v>0.1957649384741881</v>
      </c>
      <c r="C270">
        <v>0.19602871037073299</v>
      </c>
    </row>
    <row r="271" spans="1:3" x14ac:dyDescent="0.25">
      <c r="A271">
        <v>2.9899999999999798</v>
      </c>
      <c r="B271">
        <v>0.19427973882108199</v>
      </c>
      <c r="C271">
        <v>0.1945403938776287</v>
      </c>
    </row>
    <row r="272" spans="1:3" x14ac:dyDescent="0.25">
      <c r="A272">
        <v>2.99999999999998</v>
      </c>
      <c r="B272">
        <v>0.19281169437515691</v>
      </c>
      <c r="C272">
        <v>0.1930692822841189</v>
      </c>
    </row>
    <row r="273" spans="1:3" x14ac:dyDescent="0.25">
      <c r="A273">
        <v>3.0099999999999798</v>
      </c>
      <c r="B273">
        <v>0.19136054624471299</v>
      </c>
      <c r="C273">
        <v>0.19161511572176601</v>
      </c>
    </row>
    <row r="274" spans="1:3" x14ac:dyDescent="0.25">
      <c r="A274">
        <v>3.01999999999998</v>
      </c>
      <c r="B274">
        <v>0.1899260402627542</v>
      </c>
      <c r="C274">
        <v>0.19017763906931939</v>
      </c>
    </row>
    <row r="275" spans="1:3" x14ac:dyDescent="0.25">
      <c r="A275">
        <v>3.0299999999999789</v>
      </c>
      <c r="B275">
        <v>0.18850792688787349</v>
      </c>
      <c r="C275">
        <v>0.1887566018530176</v>
      </c>
    </row>
    <row r="276" spans="1:3" x14ac:dyDescent="0.25">
      <c r="A276">
        <v>3.0399999999999792</v>
      </c>
      <c r="B276">
        <v>0.1871059611074333</v>
      </c>
      <c r="C276">
        <v>0.18735175814919861</v>
      </c>
    </row>
    <row r="277" spans="1:3" x14ac:dyDescent="0.25">
      <c r="A277">
        <v>3.049999999999979</v>
      </c>
      <c r="B277">
        <v>0.18571990234298349</v>
      </c>
      <c r="C277">
        <v>0.1859628664891663</v>
      </c>
    </row>
    <row r="278" spans="1:3" x14ac:dyDescent="0.25">
      <c r="A278">
        <v>3.0599999999999792</v>
      </c>
      <c r="B278">
        <v>0.18434951435786151</v>
      </c>
      <c r="C278">
        <v>0.1845896897662537</v>
      </c>
    </row>
    <row r="279" spans="1:3" x14ac:dyDescent="0.25">
      <c r="A279">
        <v>3.069999999999979</v>
      </c>
      <c r="B279">
        <v>0.1829945651669232</v>
      </c>
      <c r="C279">
        <v>0.18323199514503241</v>
      </c>
    </row>
    <row r="280" spans="1:3" x14ac:dyDescent="0.25">
      <c r="A280">
        <v>3.0799999999999779</v>
      </c>
      <c r="B280">
        <v>0.18165482694834989</v>
      </c>
      <c r="C280">
        <v>0.181889553972614</v>
      </c>
    </row>
    <row r="281" spans="1:3" x14ac:dyDescent="0.25">
      <c r="A281">
        <v>3.0899999999999781</v>
      </c>
      <c r="B281">
        <v>0.18033007595748321</v>
      </c>
      <c r="C281">
        <v>0.18056214169199131</v>
      </c>
    </row>
    <row r="282" spans="1:3" x14ac:dyDescent="0.25">
      <c r="A282">
        <v>3.0999999999999779</v>
      </c>
      <c r="B282">
        <v>0.17902009244263559</v>
      </c>
      <c r="C282">
        <v>0.17924953775737221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</vt:lpstr>
      <vt:lpstr>List0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Dmitri Glushenko</cp:lastModifiedBy>
  <dcterms:created xsi:type="dcterms:W3CDTF">2022-03-30T19:53:51Z</dcterms:created>
  <dcterms:modified xsi:type="dcterms:W3CDTF">2022-03-30T20:20:13Z</dcterms:modified>
</cp:coreProperties>
</file>