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1835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<sst xmlns="http://schemas.openxmlformats.org/spreadsheetml/2006/main" count="2490" uniqueCount="2263">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</sst>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workbookViewId="0">
      <selection activeCell="B5" sqref="B5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zoomScale="130" zoomScaleNormal="130" workbookViewId="0">
      <selection activeCell="D6" sqref="D6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505-17</cp:lastModifiedBy>
  <dcterms:created xsi:type="dcterms:W3CDTF">2018-06-15T05:02:29Z</dcterms:created>
  <dcterms:modified xsi:type="dcterms:W3CDTF">2019-10-31T08:58:29Z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8ecf5374-9187-4543-8cf8-245e97365823</vt:lpwstr>
  </property>
</Properties>
</file>