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1835" activeTab="1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<sst xmlns="http://schemas.openxmlformats.org/spreadsheetml/2006/main" count="2490" uniqueCount="2263">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</sst>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opLeftCell="B1" workbookViewId="0">
      <selection activeCell="F524" sqref="F524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abSelected="1" zoomScale="130" zoomScaleNormal="130" workbookViewId="0">
      <selection activeCell="D6" sqref="D6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505-17</cp:lastModifiedBy>
  <dcterms:created xsi:type="dcterms:W3CDTF">2018-06-15T05:02:29Z</dcterms:created>
  <dcterms:modified xsi:type="dcterms:W3CDTF">2019-10-31T01:04:00Z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552429ca-2d2d-435a-8f20-bd3441bffe55</vt:lpwstr>
  </property>
</Properties>
</file>