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  <row r="3922">
      <c r="A3922" t="inlineStr">
        <is>
          <t>2026-09-25</t>
        </is>
      </c>
      <c r="B3922" t="inlineStr">
        <is>
          <t>USD</t>
        </is>
      </c>
      <c r="C3922" t="n">
        <v>25770</v>
      </c>
      <c r="D3922" t="n">
        <v>25800</v>
      </c>
      <c r="E3922" t="n">
        <v>26180</v>
      </c>
    </row>
    <row r="3923">
      <c r="A3923" t="inlineStr">
        <is>
          <t>2026-09-28</t>
        </is>
      </c>
      <c r="B3923" t="inlineStr">
        <is>
          <t>USD</t>
        </is>
      </c>
      <c r="C3923" t="n">
        <v>25740</v>
      </c>
      <c r="D3923" t="n">
        <v>25770</v>
      </c>
      <c r="E3923" t="n">
        <v>26150</v>
      </c>
    </row>
    <row r="3924">
      <c r="A3924" t="inlineStr">
        <is>
          <t>2026-09-29</t>
        </is>
      </c>
      <c r="B3924" t="inlineStr">
        <is>
          <t>USD</t>
        </is>
      </c>
      <c r="C3924" t="n">
        <v>25760</v>
      </c>
      <c r="D3924" t="n">
        <v>25790</v>
      </c>
      <c r="E3924" t="n">
        <v>26170</v>
      </c>
    </row>
    <row r="3925">
      <c r="A3925" t="inlineStr">
        <is>
          <t>2026-09-30</t>
        </is>
      </c>
      <c r="B3925" t="inlineStr">
        <is>
          <t>USD</t>
        </is>
      </c>
      <c r="C3925" t="n">
        <v>25750</v>
      </c>
      <c r="D3925" t="n">
        <v>25780</v>
      </c>
      <c r="E3925" t="n">
        <v>26160</v>
      </c>
    </row>
    <row r="3926">
      <c r="A3926" t="inlineStr">
        <is>
          <t>2026-10-01</t>
        </is>
      </c>
      <c r="B3926" t="inlineStr">
        <is>
          <t>USD</t>
        </is>
      </c>
      <c r="C3926" t="n">
        <v>25750</v>
      </c>
      <c r="D3926" t="n">
        <v>25780</v>
      </c>
      <c r="E3926" t="n">
        <v>26160</v>
      </c>
    </row>
    <row r="3927">
      <c r="A3927" t="inlineStr">
        <is>
          <t>2026-10-02</t>
        </is>
      </c>
      <c r="B3927" t="inlineStr">
        <is>
          <t>USD</t>
        </is>
      </c>
      <c r="C3927" t="n">
        <v>25780</v>
      </c>
      <c r="D3927" t="n">
        <v>25810</v>
      </c>
      <c r="E3927" t="n">
        <v>26190</v>
      </c>
    </row>
    <row r="3928">
      <c r="A3928" t="inlineStr">
        <is>
          <t>2026-10-05</t>
        </is>
      </c>
      <c r="B3928" t="inlineStr">
        <is>
          <t>USD</t>
        </is>
      </c>
      <c r="C3928" t="n">
        <v>25780</v>
      </c>
      <c r="D3928" t="n">
        <v>25810</v>
      </c>
      <c r="E3928" t="n">
        <v>26190</v>
      </c>
    </row>
    <row r="3929">
      <c r="A3929" t="inlineStr">
        <is>
          <t>2026-10-06</t>
        </is>
      </c>
      <c r="B3929" t="inlineStr">
        <is>
          <t>USD</t>
        </is>
      </c>
      <c r="C3929" t="n">
        <v>25780</v>
      </c>
      <c r="D3929" t="n">
        <v>25810</v>
      </c>
      <c r="E3929" t="n">
        <v>26190</v>
      </c>
    </row>
    <row r="3930">
      <c r="A3930" t="inlineStr">
        <is>
          <t>2026-10-07</t>
        </is>
      </c>
      <c r="B3930" t="inlineStr">
        <is>
          <t>USD</t>
        </is>
      </c>
      <c r="C3930" t="n">
        <v>25760</v>
      </c>
      <c r="D3930" t="n">
        <v>25790</v>
      </c>
      <c r="E3930" t="n">
        <v>26170</v>
      </c>
    </row>
    <row r="3931">
      <c r="A3931" t="inlineStr">
        <is>
          <t>2026-10-08</t>
        </is>
      </c>
      <c r="B3931" t="inlineStr">
        <is>
          <t>USD</t>
        </is>
      </c>
      <c r="C3931" t="n">
        <v>25730</v>
      </c>
      <c r="D3931" t="n">
        <v>25760</v>
      </c>
      <c r="E3931" t="n">
        <v>26140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2026-10-08T07:40:55Z</dcterms:modified>
  <cp:lastModifiedBy>Huỳnh Anh Thuận</cp:lastModifiedBy>
</cp:coreProperties>
</file>