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/workspace/check_bien/"/>
    </mc:Choice>
  </mc:AlternateContent>
  <xr:revisionPtr revIDLastSave="0" documentId="8_{52CC656A-10D8-254E-934F-31AD04D5CC55}" xr6:coauthVersionLast="47" xr6:coauthVersionMax="47" xr10:uidLastSave="{00000000-0000-0000-0000-000000000000}"/>
  <bookViews>
    <workbookView xWindow="0" yWindow="760" windowWidth="30240" windowHeight="18880" xr2:uid="{8AF419ED-5F75-A946-ADBA-D972AA85820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<sst xmlns="http://schemas.openxmlformats.org/spreadsheetml/2006/main" count="6" uniqueCount="5">
  <si>
    <t xml:space="preserve">id </t>
  </si>
  <si>
    <t>base64</t>
  </si>
  <si>
    <t>html tag</t>
  </si>
  <si>
    <t>iVBORw0KGgoAAAANSUhEUgAAAAUA
    AAAFCAYAAACNbyblAAAAHElEQVQI12P4//8/w38GIAXDIBKE0DHxgljNBAAO
        9TXL0Y4OHwAAAABJRU5ErkJggg==</t>
  </si>
  <si>
    <t>1x2x3x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</si>
</sst>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63500</xdr:colOff>
      <xdr:row>0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32F8C-C7E8-E13C-53A4-199334C91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500" cy="6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0</xdr:rowOff>
    </xdr:from>
    <xdr:to>
      <xdr:col>0</xdr:col>
      <xdr:colOff>139700</xdr:colOff>
      <xdr:row>0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B5C36A-D728-E3D3-2E24-DAE17E205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63500" cy="6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0</xdr:row>
      <xdr:rowOff>0</xdr:rowOff>
    </xdr:from>
    <xdr:to>
      <xdr:col>0</xdr:col>
      <xdr:colOff>215900</xdr:colOff>
      <xdr:row>0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BAC7CD-9D04-BCF1-6A6F-909D76265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63500" cy="6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63500</xdr:colOff>
      <xdr:row>3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354735-1B30-CDD1-B0F6-B6DB05052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63500" cy="6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3</xdr:row>
      <xdr:rowOff>0</xdr:rowOff>
    </xdr:from>
    <xdr:to>
      <xdr:col>0</xdr:col>
      <xdr:colOff>139700</xdr:colOff>
      <xdr:row>3</xdr:row>
      <xdr:rowOff>63500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08E0B27-B261-A825-F994-0A3CFEF4A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09600"/>
          <a:ext cx="63500" cy="6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3</xdr:row>
      <xdr:rowOff>0</xdr:rowOff>
    </xdr:from>
    <xdr:to>
      <xdr:col>0</xdr:col>
      <xdr:colOff>215900</xdr:colOff>
      <xdr:row>3</xdr:row>
      <xdr:rowOff>63500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E4125DA-D010-B260-E697-70FC7A2F4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09600"/>
          <a:ext cx="63500" cy="6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D8A8-3984-6B49-8513-52ADCEECEF0A}">
  <dimension ref="A1:C2"/>
  <sheetViews>
    <sheetView tabSelected="1" workbookViewId="0">
      <selection activeCell="C2" sqref="C2"/>
    </sheetView>
  </sheetViews>
  <sheetFormatPr baseColWidth="10" defaultRowHeight="16" x14ac:dyDescent="0.2"/>
  <cols>
    <col min="2" max="2" width="48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ht="85" x14ac:dyDescent="0.2">
      <c r="A2">
        <v>1</v>
      </c>
      <c r="B2" s="1" t="s">
        <v>3</v>
      </c>
      <c r="C2" t="str">
        <f>_xlfn.CONCAT("&lt;tr&gt;", "&lt;td class='sign_id' &gt;", A2, "&lt;/td&gt;", "&lt;td&gt; &lt;img src='data:image/png;base64,  ", TRIM(CLEAN(B2)), "'/&gt;&lt;/td&gt;", "&lt;td class='is_omni' &gt;", "&lt;input type='checkbox' &gt;", "&lt;/td&gt;", "&lt;/tr&gt;")</f>
        <v>&lt;tr&gt;&lt;td class='sign_id' &gt;1&lt;/td&gt;&lt;td&gt; &lt;img src='data:image/png;base64,  iVBORw0KGgoAAAANSUhEUgAAAAUA AAAFCAYAAACNbyblAAAAHElEQVQI12P4//8/w38GIAXDIBKE0DHxgljNBAAO 9TXL0Y4OHwAAAABJRU5ErkJggg=='/&gt;&lt;/td&gt;&lt;td class='is_omni' &gt;&lt;input type='checkbox' &gt;&lt;/td&gt;&lt;/tr&gt;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535D-86EF-0E4C-95E7-7C91C45EC84B}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4</v>
      </c>
    </row>
    <row r="4" spans="1:1" x14ac:dyDescent="0.2">
      <c r="A4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2022-06-28T06:59:12Z</dcterms:created>
  <dcterms:modified xsi:type="dcterms:W3CDTF">2022-06-28T07:57:21Z</dcterms:modified>
</cp:coreProperties>
</file>