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<sst xmlns="http://schemas.openxmlformats.org/spreadsheetml/2006/main" count="47" uniqueCount="38">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</sst>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>
        <fgColor indexed="31"/>
      </patternFill>
    </fill>
    <fill>
      <patternFill patternType="solid">
        <fgColor indexed="31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42194.0</v>
      </c>
      <c r="H1" t="n" s="2">
        <v>42201.0</v>
      </c>
      <c r="I1" t="n" s="2">
        <v>42208.0</v>
      </c>
      <c r="J1" t="n" s="2">
        <v>42215.0</v>
      </c>
      <c r="K1" t="n" s="2">
        <v>42222.0</v>
      </c>
      <c r="L1" t="n" s="2">
        <v>42229.0</v>
      </c>
      <c r="M1" t="n" s="2">
        <v>42236.0</v>
      </c>
      <c r="N1" t="n" s="2">
        <v>42243.0</v>
      </c>
      <c r="O1" t="n" s="2">
        <v>42250.0</v>
      </c>
      <c r="P1" t="n" s="2">
        <v>42257.0</v>
      </c>
      <c r="Q1" t="n" s="2">
        <v>42264.0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42194.0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42194.0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42194.0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42195.0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42200.0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42204.0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42204.0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42207.0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42211.0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42218.0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42222.0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42225.0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42225.0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42227.0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42229.0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2015-06-01T02:30:00Z</dcterms:created>
  <dc:creator>Apache POI</dc:creator>
</coreProperties>
</file>