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definedNames>
    <definedName name="data" localSheetId="0">Sheet1!$A$1:$B$848</definedName>
    <definedName name="data_1" localSheetId="0">Sheet1!$D$1:$E$982</definedName>
  </definedNames>
  <calcPr calcId="145621"/>
</workbook>
</file>

<file path=xl/connections.xml><?xml version="1.0" encoding="utf-8"?>
<connections xmlns="http://schemas.openxmlformats.org/spreadsheetml/2006/main">
  <connection id="1" name="data" type="6" refreshedVersion="5" background="1" saveData="1">
    <textPr codePage="936" sourceFile="C:\Users\强\Documents\Visual Studio 2013\Projects\Project1\Project1\data.txt" space="1" consecutive="1">
      <textFields count="2">
        <textField/>
        <textField/>
      </textFields>
    </textPr>
  </connection>
  <connection id="2" name="data1" type="6" refreshedVersion="5" background="1" saveData="1">
    <textPr codePage="936" sourceFile="C:\Users\强\Documents\Visual Studio 2013\Projects\Project1\Project1\data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Sheet1!$A$1:$A$848</c:f>
              <c:numCache>
                <c:formatCode>General</c:formatCode>
                <c:ptCount val="848"/>
                <c:pt idx="0">
                  <c:v>391.57799999999997</c:v>
                </c:pt>
                <c:pt idx="1">
                  <c:v>381.86900000000003</c:v>
                </c:pt>
                <c:pt idx="2">
                  <c:v>373.72800000000001</c:v>
                </c:pt>
                <c:pt idx="3">
                  <c:v>380.57100000000003</c:v>
                </c:pt>
                <c:pt idx="4">
                  <c:v>376.93799999999999</c:v>
                </c:pt>
                <c:pt idx="5">
                  <c:v>386.488</c:v>
                </c:pt>
                <c:pt idx="6">
                  <c:v>363.90600000000001</c:v>
                </c:pt>
                <c:pt idx="7">
                  <c:v>371.68700000000001</c:v>
                </c:pt>
                <c:pt idx="8">
                  <c:v>377.63799999999998</c:v>
                </c:pt>
                <c:pt idx="9">
                  <c:v>379.68400000000003</c:v>
                </c:pt>
                <c:pt idx="10">
                  <c:v>380.86900000000003</c:v>
                </c:pt>
                <c:pt idx="11">
                  <c:v>380.27600000000001</c:v>
                </c:pt>
                <c:pt idx="12">
                  <c:v>380.55200000000002</c:v>
                </c:pt>
                <c:pt idx="13">
                  <c:v>381.55099999999999</c:v>
                </c:pt>
                <c:pt idx="14">
                  <c:v>393.25700000000001</c:v>
                </c:pt>
                <c:pt idx="15">
                  <c:v>402.04</c:v>
                </c:pt>
                <c:pt idx="16">
                  <c:v>401.726</c:v>
                </c:pt>
                <c:pt idx="17">
                  <c:v>395.274</c:v>
                </c:pt>
                <c:pt idx="18">
                  <c:v>407.95100000000002</c:v>
                </c:pt>
                <c:pt idx="19">
                  <c:v>414.702</c:v>
                </c:pt>
                <c:pt idx="20">
                  <c:v>537.95699999999999</c:v>
                </c:pt>
                <c:pt idx="21">
                  <c:v>516.697</c:v>
                </c:pt>
                <c:pt idx="22">
                  <c:v>508.06900000000002</c:v>
                </c:pt>
                <c:pt idx="23">
                  <c:v>530.19000000000005</c:v>
                </c:pt>
                <c:pt idx="24">
                  <c:v>493.16899999999998</c:v>
                </c:pt>
                <c:pt idx="25">
                  <c:v>468.86</c:v>
                </c:pt>
                <c:pt idx="26">
                  <c:v>489.71499999999997</c:v>
                </c:pt>
                <c:pt idx="27">
                  <c:v>486.84399999999999</c:v>
                </c:pt>
                <c:pt idx="28">
                  <c:v>483.197</c:v>
                </c:pt>
                <c:pt idx="29">
                  <c:v>482.18</c:v>
                </c:pt>
                <c:pt idx="30">
                  <c:v>465.38400000000001</c:v>
                </c:pt>
                <c:pt idx="31">
                  <c:v>468.65699999999998</c:v>
                </c:pt>
                <c:pt idx="32">
                  <c:v>455.93599999999998</c:v>
                </c:pt>
                <c:pt idx="33">
                  <c:v>427.95299999999997</c:v>
                </c:pt>
                <c:pt idx="34">
                  <c:v>426.34399999999999</c:v>
                </c:pt>
                <c:pt idx="35">
                  <c:v>415.25700000000001</c:v>
                </c:pt>
                <c:pt idx="36">
                  <c:v>420.13799999999998</c:v>
                </c:pt>
                <c:pt idx="37">
                  <c:v>509.36799999999999</c:v>
                </c:pt>
                <c:pt idx="38">
                  <c:v>462.69499999999999</c:v>
                </c:pt>
                <c:pt idx="39">
                  <c:v>407.10500000000002</c:v>
                </c:pt>
                <c:pt idx="40">
                  <c:v>476.91899999999998</c:v>
                </c:pt>
                <c:pt idx="41">
                  <c:v>681.09699999999998</c:v>
                </c:pt>
                <c:pt idx="42">
                  <c:v>704.97299999999996</c:v>
                </c:pt>
                <c:pt idx="43">
                  <c:v>712.92600000000004</c:v>
                </c:pt>
                <c:pt idx="44">
                  <c:v>739.72699999999998</c:v>
                </c:pt>
                <c:pt idx="45">
                  <c:v>744.45</c:v>
                </c:pt>
                <c:pt idx="46">
                  <c:v>746.50400000000002</c:v>
                </c:pt>
                <c:pt idx="47">
                  <c:v>730.54300000000001</c:v>
                </c:pt>
                <c:pt idx="48">
                  <c:v>709.73400000000004</c:v>
                </c:pt>
                <c:pt idx="49">
                  <c:v>721.99099999999999</c:v>
                </c:pt>
                <c:pt idx="50">
                  <c:v>704.26300000000003</c:v>
                </c:pt>
                <c:pt idx="51">
                  <c:v>715.99199999999996</c:v>
                </c:pt>
                <c:pt idx="52">
                  <c:v>724.69</c:v>
                </c:pt>
                <c:pt idx="53">
                  <c:v>728.76300000000003</c:v>
                </c:pt>
                <c:pt idx="54">
                  <c:v>844.82100000000003</c:v>
                </c:pt>
                <c:pt idx="55">
                  <c:v>888.89599999999996</c:v>
                </c:pt>
                <c:pt idx="56">
                  <c:v>928.30700000000002</c:v>
                </c:pt>
                <c:pt idx="57">
                  <c:v>900.50300000000004</c:v>
                </c:pt>
                <c:pt idx="58">
                  <c:v>936.24099999999999</c:v>
                </c:pt>
                <c:pt idx="59">
                  <c:v>950.18200000000002</c:v>
                </c:pt>
                <c:pt idx="60">
                  <c:v>889.375</c:v>
                </c:pt>
                <c:pt idx="61">
                  <c:v>904.21400000000006</c:v>
                </c:pt>
                <c:pt idx="62">
                  <c:v>899.53300000000002</c:v>
                </c:pt>
                <c:pt idx="63">
                  <c:v>921.726</c:v>
                </c:pt>
                <c:pt idx="64">
                  <c:v>925.78899999999999</c:v>
                </c:pt>
                <c:pt idx="65">
                  <c:v>923.03200000000004</c:v>
                </c:pt>
                <c:pt idx="66">
                  <c:v>926.85400000000004</c:v>
                </c:pt>
                <c:pt idx="67">
                  <c:v>933.48</c:v>
                </c:pt>
                <c:pt idx="68">
                  <c:v>956.22799999999995</c:v>
                </c:pt>
                <c:pt idx="69">
                  <c:v>964.51400000000001</c:v>
                </c:pt>
                <c:pt idx="70">
                  <c:v>971.18899999999996</c:v>
                </c:pt>
                <c:pt idx="71">
                  <c:v>977.31799999999998</c:v>
                </c:pt>
                <c:pt idx="72">
                  <c:v>982.66700000000003</c:v>
                </c:pt>
                <c:pt idx="73">
                  <c:v>870.01199999999994</c:v>
                </c:pt>
                <c:pt idx="74">
                  <c:v>846.31</c:v>
                </c:pt>
                <c:pt idx="75">
                  <c:v>706.39400000000001</c:v>
                </c:pt>
                <c:pt idx="76">
                  <c:v>451.20400000000001</c:v>
                </c:pt>
                <c:pt idx="77">
                  <c:v>460.52199999999999</c:v>
                </c:pt>
                <c:pt idx="78">
                  <c:v>460.78199999999998</c:v>
                </c:pt>
                <c:pt idx="79">
                  <c:v>455.33</c:v>
                </c:pt>
                <c:pt idx="80">
                  <c:v>467.863</c:v>
                </c:pt>
                <c:pt idx="81">
                  <c:v>454.12700000000001</c:v>
                </c:pt>
                <c:pt idx="82">
                  <c:v>479.36399999999998</c:v>
                </c:pt>
                <c:pt idx="83">
                  <c:v>480.452</c:v>
                </c:pt>
                <c:pt idx="84">
                  <c:v>454.49700000000001</c:v>
                </c:pt>
                <c:pt idx="85">
                  <c:v>453.35199999999998</c:v>
                </c:pt>
                <c:pt idx="86">
                  <c:v>456.74200000000002</c:v>
                </c:pt>
                <c:pt idx="87">
                  <c:v>447.64400000000001</c:v>
                </c:pt>
                <c:pt idx="88">
                  <c:v>432.86500000000001</c:v>
                </c:pt>
                <c:pt idx="89">
                  <c:v>434.19799999999998</c:v>
                </c:pt>
                <c:pt idx="90">
                  <c:v>446.71499999999997</c:v>
                </c:pt>
                <c:pt idx="91">
                  <c:v>423.73200000000003</c:v>
                </c:pt>
                <c:pt idx="92">
                  <c:v>425.072</c:v>
                </c:pt>
                <c:pt idx="93">
                  <c:v>417.74599999999998</c:v>
                </c:pt>
                <c:pt idx="94">
                  <c:v>431.65</c:v>
                </c:pt>
                <c:pt idx="95">
                  <c:v>431.88600000000002</c:v>
                </c:pt>
                <c:pt idx="96">
                  <c:v>421.55500000000001</c:v>
                </c:pt>
                <c:pt idx="97">
                  <c:v>429.64299999999997</c:v>
                </c:pt>
                <c:pt idx="98">
                  <c:v>480.40100000000001</c:v>
                </c:pt>
                <c:pt idx="99">
                  <c:v>503.41</c:v>
                </c:pt>
                <c:pt idx="100">
                  <c:v>519.72900000000004</c:v>
                </c:pt>
                <c:pt idx="101">
                  <c:v>529.84299999999996</c:v>
                </c:pt>
                <c:pt idx="102">
                  <c:v>562.798</c:v>
                </c:pt>
                <c:pt idx="103">
                  <c:v>567.02700000000004</c:v>
                </c:pt>
                <c:pt idx="104">
                  <c:v>579.65200000000004</c:v>
                </c:pt>
                <c:pt idx="105">
                  <c:v>568.43399999999997</c:v>
                </c:pt>
                <c:pt idx="106">
                  <c:v>581.52200000000005</c:v>
                </c:pt>
                <c:pt idx="107">
                  <c:v>588.46600000000001</c:v>
                </c:pt>
                <c:pt idx="108">
                  <c:v>601.13099999999997</c:v>
                </c:pt>
                <c:pt idx="109">
                  <c:v>639.81399999999996</c:v>
                </c:pt>
                <c:pt idx="110">
                  <c:v>654.70100000000002</c:v>
                </c:pt>
                <c:pt idx="111">
                  <c:v>695.41899999999998</c:v>
                </c:pt>
                <c:pt idx="112">
                  <c:v>683.08500000000004</c:v>
                </c:pt>
                <c:pt idx="113">
                  <c:v>688.226</c:v>
                </c:pt>
                <c:pt idx="114">
                  <c:v>675.66099999999994</c:v>
                </c:pt>
                <c:pt idx="115">
                  <c:v>704.73400000000004</c:v>
                </c:pt>
                <c:pt idx="116">
                  <c:v>714.71199999999999</c:v>
                </c:pt>
                <c:pt idx="117">
                  <c:v>693.51099999999997</c:v>
                </c:pt>
                <c:pt idx="118">
                  <c:v>683.65</c:v>
                </c:pt>
                <c:pt idx="119">
                  <c:v>690.05700000000002</c:v>
                </c:pt>
                <c:pt idx="120">
                  <c:v>674.34100000000001</c:v>
                </c:pt>
                <c:pt idx="121">
                  <c:v>653.46500000000003</c:v>
                </c:pt>
                <c:pt idx="122">
                  <c:v>656.39400000000001</c:v>
                </c:pt>
                <c:pt idx="123">
                  <c:v>647.98099999999999</c:v>
                </c:pt>
                <c:pt idx="124">
                  <c:v>648.91499999999996</c:v>
                </c:pt>
                <c:pt idx="125">
                  <c:v>666.69</c:v>
                </c:pt>
                <c:pt idx="126">
                  <c:v>683.92899999999997</c:v>
                </c:pt>
                <c:pt idx="127">
                  <c:v>682.85799999999995</c:v>
                </c:pt>
                <c:pt idx="128">
                  <c:v>790.67100000000005</c:v>
                </c:pt>
                <c:pt idx="129">
                  <c:v>823.37599999999998</c:v>
                </c:pt>
                <c:pt idx="130">
                  <c:v>841.23800000000006</c:v>
                </c:pt>
                <c:pt idx="131">
                  <c:v>881.279</c:v>
                </c:pt>
                <c:pt idx="132">
                  <c:v>874.45</c:v>
                </c:pt>
                <c:pt idx="133">
                  <c:v>856.38599999999997</c:v>
                </c:pt>
                <c:pt idx="134">
                  <c:v>854.89200000000005</c:v>
                </c:pt>
                <c:pt idx="135">
                  <c:v>860.54700000000003</c:v>
                </c:pt>
                <c:pt idx="136">
                  <c:v>871.25400000000002</c:v>
                </c:pt>
                <c:pt idx="137">
                  <c:v>864.26499999999999</c:v>
                </c:pt>
                <c:pt idx="138">
                  <c:v>865.69799999999998</c:v>
                </c:pt>
                <c:pt idx="139">
                  <c:v>871.92499999999995</c:v>
                </c:pt>
                <c:pt idx="140">
                  <c:v>871.84299999999996</c:v>
                </c:pt>
                <c:pt idx="141">
                  <c:v>884.36</c:v>
                </c:pt>
                <c:pt idx="142">
                  <c:v>906.07799999999997</c:v>
                </c:pt>
                <c:pt idx="143">
                  <c:v>909.21400000000006</c:v>
                </c:pt>
                <c:pt idx="144">
                  <c:v>979.39</c:v>
                </c:pt>
                <c:pt idx="145">
                  <c:v>981.31500000000005</c:v>
                </c:pt>
                <c:pt idx="146">
                  <c:v>963.01499999999999</c:v>
                </c:pt>
                <c:pt idx="147">
                  <c:v>933.08900000000006</c:v>
                </c:pt>
                <c:pt idx="148">
                  <c:v>937.42100000000005</c:v>
                </c:pt>
                <c:pt idx="149">
                  <c:v>947.23199999999997</c:v>
                </c:pt>
                <c:pt idx="150">
                  <c:v>965.31799999999998</c:v>
                </c:pt>
                <c:pt idx="151">
                  <c:v>952.45799999999997</c:v>
                </c:pt>
                <c:pt idx="152">
                  <c:v>947.06799999999998</c:v>
                </c:pt>
                <c:pt idx="153">
                  <c:v>928.34</c:v>
                </c:pt>
                <c:pt idx="154">
                  <c:v>984.28</c:v>
                </c:pt>
                <c:pt idx="155">
                  <c:v>982.90800000000002</c:v>
                </c:pt>
                <c:pt idx="156">
                  <c:v>986.90899999999999</c:v>
                </c:pt>
                <c:pt idx="157">
                  <c:v>990.37</c:v>
                </c:pt>
                <c:pt idx="158">
                  <c:v>989.80200000000002</c:v>
                </c:pt>
                <c:pt idx="159">
                  <c:v>1000.93</c:v>
                </c:pt>
                <c:pt idx="160">
                  <c:v>1008.43</c:v>
                </c:pt>
                <c:pt idx="161">
                  <c:v>985.11099999999999</c:v>
                </c:pt>
                <c:pt idx="162">
                  <c:v>977.71400000000006</c:v>
                </c:pt>
                <c:pt idx="163">
                  <c:v>968.78300000000002</c:v>
                </c:pt>
                <c:pt idx="164">
                  <c:v>959.87300000000005</c:v>
                </c:pt>
                <c:pt idx="165">
                  <c:v>955.80100000000004</c:v>
                </c:pt>
                <c:pt idx="166">
                  <c:v>969.94299999999998</c:v>
                </c:pt>
                <c:pt idx="167">
                  <c:v>963.75800000000004</c:v>
                </c:pt>
                <c:pt idx="168">
                  <c:v>921.57899999999995</c:v>
                </c:pt>
                <c:pt idx="169">
                  <c:v>934.41600000000005</c:v>
                </c:pt>
                <c:pt idx="170">
                  <c:v>587.54100000000005</c:v>
                </c:pt>
                <c:pt idx="171">
                  <c:v>510.56099999999998</c:v>
                </c:pt>
                <c:pt idx="172">
                  <c:v>437.798</c:v>
                </c:pt>
                <c:pt idx="173">
                  <c:v>427.57900000000001</c:v>
                </c:pt>
                <c:pt idx="174">
                  <c:v>441.23</c:v>
                </c:pt>
                <c:pt idx="175">
                  <c:v>440.95699999999999</c:v>
                </c:pt>
                <c:pt idx="176">
                  <c:v>449.24299999999999</c:v>
                </c:pt>
                <c:pt idx="177">
                  <c:v>442.55799999999999</c:v>
                </c:pt>
                <c:pt idx="178">
                  <c:v>426.83300000000003</c:v>
                </c:pt>
                <c:pt idx="179">
                  <c:v>406.584</c:v>
                </c:pt>
                <c:pt idx="180">
                  <c:v>403.71300000000002</c:v>
                </c:pt>
                <c:pt idx="181">
                  <c:v>380.66399999999999</c:v>
                </c:pt>
                <c:pt idx="182">
                  <c:v>404.495</c:v>
                </c:pt>
                <c:pt idx="183">
                  <c:v>401.96800000000002</c:v>
                </c:pt>
                <c:pt idx="184">
                  <c:v>383.39400000000001</c:v>
                </c:pt>
                <c:pt idx="185">
                  <c:v>387.11599999999999</c:v>
                </c:pt>
                <c:pt idx="186">
                  <c:v>392.62</c:v>
                </c:pt>
                <c:pt idx="187">
                  <c:v>455.06400000000002</c:v>
                </c:pt>
                <c:pt idx="188">
                  <c:v>434.18400000000003</c:v>
                </c:pt>
                <c:pt idx="189">
                  <c:v>407.55700000000002</c:v>
                </c:pt>
                <c:pt idx="190">
                  <c:v>426.81299999999999</c:v>
                </c:pt>
                <c:pt idx="191">
                  <c:v>436.31799999999998</c:v>
                </c:pt>
                <c:pt idx="192">
                  <c:v>456.02</c:v>
                </c:pt>
                <c:pt idx="193">
                  <c:v>492.38200000000001</c:v>
                </c:pt>
                <c:pt idx="194">
                  <c:v>535.79</c:v>
                </c:pt>
                <c:pt idx="195">
                  <c:v>545.07500000000005</c:v>
                </c:pt>
                <c:pt idx="196">
                  <c:v>524.34</c:v>
                </c:pt>
                <c:pt idx="197">
                  <c:v>515.37300000000005</c:v>
                </c:pt>
                <c:pt idx="198">
                  <c:v>507.80200000000002</c:v>
                </c:pt>
                <c:pt idx="199">
                  <c:v>522.654</c:v>
                </c:pt>
                <c:pt idx="200">
                  <c:v>515.80899999999997</c:v>
                </c:pt>
                <c:pt idx="201">
                  <c:v>522.43499999999995</c:v>
                </c:pt>
                <c:pt idx="202">
                  <c:v>524.20699999999999</c:v>
                </c:pt>
                <c:pt idx="203">
                  <c:v>527.53599999999994</c:v>
                </c:pt>
                <c:pt idx="204">
                  <c:v>526.57899999999995</c:v>
                </c:pt>
                <c:pt idx="205">
                  <c:v>533.678</c:v>
                </c:pt>
                <c:pt idx="206">
                  <c:v>539.30799999999999</c:v>
                </c:pt>
                <c:pt idx="207">
                  <c:v>550.06600000000003</c:v>
                </c:pt>
                <c:pt idx="208">
                  <c:v>545.726</c:v>
                </c:pt>
                <c:pt idx="209">
                  <c:v>528.34900000000005</c:v>
                </c:pt>
                <c:pt idx="210">
                  <c:v>525.95899999999995</c:v>
                </c:pt>
                <c:pt idx="211">
                  <c:v>525.173</c:v>
                </c:pt>
                <c:pt idx="212">
                  <c:v>534.83100000000002</c:v>
                </c:pt>
                <c:pt idx="213">
                  <c:v>557.81299999999999</c:v>
                </c:pt>
                <c:pt idx="214">
                  <c:v>572.93899999999996</c:v>
                </c:pt>
                <c:pt idx="215">
                  <c:v>579.82100000000003</c:v>
                </c:pt>
                <c:pt idx="216">
                  <c:v>589.02200000000005</c:v>
                </c:pt>
                <c:pt idx="217">
                  <c:v>593.36</c:v>
                </c:pt>
                <c:pt idx="218">
                  <c:v>596.84100000000001</c:v>
                </c:pt>
                <c:pt idx="219">
                  <c:v>598.53800000000001</c:v>
                </c:pt>
                <c:pt idx="220">
                  <c:v>605.27</c:v>
                </c:pt>
                <c:pt idx="221">
                  <c:v>618.57799999999997</c:v>
                </c:pt>
                <c:pt idx="222">
                  <c:v>654.17899999999997</c:v>
                </c:pt>
                <c:pt idx="223">
                  <c:v>653.26</c:v>
                </c:pt>
                <c:pt idx="224">
                  <c:v>662.12099999999998</c:v>
                </c:pt>
                <c:pt idx="225">
                  <c:v>666.43700000000001</c:v>
                </c:pt>
                <c:pt idx="226">
                  <c:v>668.82899999999995</c:v>
                </c:pt>
                <c:pt idx="227">
                  <c:v>670.07600000000002</c:v>
                </c:pt>
                <c:pt idx="228">
                  <c:v>681.01400000000001</c:v>
                </c:pt>
                <c:pt idx="229">
                  <c:v>688.86699999999996</c:v>
                </c:pt>
                <c:pt idx="230">
                  <c:v>687.84199999999998</c:v>
                </c:pt>
                <c:pt idx="231">
                  <c:v>682.82100000000003</c:v>
                </c:pt>
                <c:pt idx="232">
                  <c:v>702.03800000000001</c:v>
                </c:pt>
                <c:pt idx="233">
                  <c:v>680.375</c:v>
                </c:pt>
                <c:pt idx="234">
                  <c:v>734.69899999999996</c:v>
                </c:pt>
                <c:pt idx="235">
                  <c:v>793.20100000000002</c:v>
                </c:pt>
                <c:pt idx="236">
                  <c:v>810.46799999999996</c:v>
                </c:pt>
                <c:pt idx="237">
                  <c:v>782.27099999999996</c:v>
                </c:pt>
                <c:pt idx="238">
                  <c:v>831.30499999999995</c:v>
                </c:pt>
                <c:pt idx="239">
                  <c:v>812.48699999999997</c:v>
                </c:pt>
                <c:pt idx="240">
                  <c:v>803.68</c:v>
                </c:pt>
                <c:pt idx="241">
                  <c:v>799.62599999999998</c:v>
                </c:pt>
                <c:pt idx="242">
                  <c:v>802.90200000000004</c:v>
                </c:pt>
                <c:pt idx="243">
                  <c:v>780.19299999999998</c:v>
                </c:pt>
                <c:pt idx="244">
                  <c:v>794.53800000000001</c:v>
                </c:pt>
                <c:pt idx="245">
                  <c:v>795.00099999999998</c:v>
                </c:pt>
                <c:pt idx="246">
                  <c:v>811.86699999999996</c:v>
                </c:pt>
                <c:pt idx="247">
                  <c:v>804.78499999999997</c:v>
                </c:pt>
                <c:pt idx="248">
                  <c:v>807.32</c:v>
                </c:pt>
                <c:pt idx="249">
                  <c:v>802.84100000000001</c:v>
                </c:pt>
                <c:pt idx="250">
                  <c:v>801.38699999999994</c:v>
                </c:pt>
                <c:pt idx="251">
                  <c:v>798.63699999999994</c:v>
                </c:pt>
                <c:pt idx="252">
                  <c:v>820.42200000000003</c:v>
                </c:pt>
                <c:pt idx="253">
                  <c:v>815.47900000000004</c:v>
                </c:pt>
                <c:pt idx="254">
                  <c:v>851.327</c:v>
                </c:pt>
                <c:pt idx="255">
                  <c:v>878.60500000000002</c:v>
                </c:pt>
                <c:pt idx="256">
                  <c:v>882.02300000000002</c:v>
                </c:pt>
                <c:pt idx="257">
                  <c:v>911.60400000000004</c:v>
                </c:pt>
                <c:pt idx="258">
                  <c:v>918.76</c:v>
                </c:pt>
                <c:pt idx="259">
                  <c:v>934.49400000000003</c:v>
                </c:pt>
                <c:pt idx="260">
                  <c:v>916.40099999999995</c:v>
                </c:pt>
                <c:pt idx="261">
                  <c:v>916.49400000000003</c:v>
                </c:pt>
                <c:pt idx="262">
                  <c:v>914.80399999999997</c:v>
                </c:pt>
                <c:pt idx="263">
                  <c:v>940.49</c:v>
                </c:pt>
                <c:pt idx="264">
                  <c:v>964.4</c:v>
                </c:pt>
                <c:pt idx="265">
                  <c:v>940.81700000000001</c:v>
                </c:pt>
                <c:pt idx="266">
                  <c:v>927.12699999999995</c:v>
                </c:pt>
                <c:pt idx="267">
                  <c:v>950.54399999999998</c:v>
                </c:pt>
                <c:pt idx="268">
                  <c:v>942.51599999999996</c:v>
                </c:pt>
                <c:pt idx="269">
                  <c:v>932.14400000000001</c:v>
                </c:pt>
                <c:pt idx="270">
                  <c:v>935.60900000000004</c:v>
                </c:pt>
                <c:pt idx="271">
                  <c:v>918.74</c:v>
                </c:pt>
                <c:pt idx="272">
                  <c:v>905.28099999999995</c:v>
                </c:pt>
                <c:pt idx="273">
                  <c:v>900.84299999999996</c:v>
                </c:pt>
                <c:pt idx="274">
                  <c:v>899.80799999999999</c:v>
                </c:pt>
                <c:pt idx="275">
                  <c:v>903.93</c:v>
                </c:pt>
                <c:pt idx="276">
                  <c:v>915.25</c:v>
                </c:pt>
                <c:pt idx="277">
                  <c:v>924.19600000000003</c:v>
                </c:pt>
                <c:pt idx="278">
                  <c:v>944.90800000000002</c:v>
                </c:pt>
                <c:pt idx="279">
                  <c:v>922.50199999999995</c:v>
                </c:pt>
                <c:pt idx="280">
                  <c:v>954.60900000000004</c:v>
                </c:pt>
                <c:pt idx="281">
                  <c:v>945.62300000000005</c:v>
                </c:pt>
                <c:pt idx="282">
                  <c:v>961.24099999999999</c:v>
                </c:pt>
                <c:pt idx="283">
                  <c:v>1017.17</c:v>
                </c:pt>
                <c:pt idx="284">
                  <c:v>1003.36</c:v>
                </c:pt>
                <c:pt idx="285">
                  <c:v>979.75900000000001</c:v>
                </c:pt>
                <c:pt idx="286">
                  <c:v>984.10699999999997</c:v>
                </c:pt>
                <c:pt idx="287">
                  <c:v>990.32</c:v>
                </c:pt>
                <c:pt idx="288">
                  <c:v>982.55</c:v>
                </c:pt>
                <c:pt idx="289">
                  <c:v>966.43399999999997</c:v>
                </c:pt>
                <c:pt idx="290">
                  <c:v>965.05600000000004</c:v>
                </c:pt>
                <c:pt idx="291">
                  <c:v>851.93299999999999</c:v>
                </c:pt>
                <c:pt idx="292">
                  <c:v>772.83600000000001</c:v>
                </c:pt>
                <c:pt idx="293">
                  <c:v>603.572</c:v>
                </c:pt>
                <c:pt idx="294">
                  <c:v>406.19299999999998</c:v>
                </c:pt>
                <c:pt idx="295">
                  <c:v>405.89499999999998</c:v>
                </c:pt>
                <c:pt idx="296">
                  <c:v>404.46800000000002</c:v>
                </c:pt>
                <c:pt idx="297">
                  <c:v>408.625</c:v>
                </c:pt>
                <c:pt idx="298">
                  <c:v>415.99900000000002</c:v>
                </c:pt>
                <c:pt idx="299">
                  <c:v>396.09399999999999</c:v>
                </c:pt>
                <c:pt idx="300">
                  <c:v>404.18599999999998</c:v>
                </c:pt>
                <c:pt idx="301">
                  <c:v>389.89600000000002</c:v>
                </c:pt>
                <c:pt idx="302">
                  <c:v>398.65499999999997</c:v>
                </c:pt>
                <c:pt idx="303">
                  <c:v>384.399</c:v>
                </c:pt>
                <c:pt idx="304">
                  <c:v>370.87</c:v>
                </c:pt>
                <c:pt idx="305">
                  <c:v>383.971</c:v>
                </c:pt>
                <c:pt idx="306">
                  <c:v>377.089</c:v>
                </c:pt>
                <c:pt idx="307">
                  <c:v>387.11599999999999</c:v>
                </c:pt>
                <c:pt idx="308">
                  <c:v>453.66199999999998</c:v>
                </c:pt>
                <c:pt idx="309">
                  <c:v>473.06599999999997</c:v>
                </c:pt>
                <c:pt idx="310">
                  <c:v>487.87700000000001</c:v>
                </c:pt>
                <c:pt idx="311">
                  <c:v>489.21100000000001</c:v>
                </c:pt>
                <c:pt idx="312">
                  <c:v>508.637</c:v>
                </c:pt>
                <c:pt idx="313">
                  <c:v>514.84500000000003</c:v>
                </c:pt>
                <c:pt idx="314">
                  <c:v>527.07399999999996</c:v>
                </c:pt>
                <c:pt idx="315">
                  <c:v>553.72799999999995</c:v>
                </c:pt>
                <c:pt idx="316">
                  <c:v>537.02200000000005</c:v>
                </c:pt>
                <c:pt idx="317">
                  <c:v>519.45299999999997</c:v>
                </c:pt>
                <c:pt idx="318">
                  <c:v>522.06200000000001</c:v>
                </c:pt>
                <c:pt idx="319">
                  <c:v>520.05499999999995</c:v>
                </c:pt>
                <c:pt idx="320">
                  <c:v>544.24800000000005</c:v>
                </c:pt>
                <c:pt idx="321">
                  <c:v>582.28599999999994</c:v>
                </c:pt>
                <c:pt idx="322">
                  <c:v>597.55499999999995</c:v>
                </c:pt>
                <c:pt idx="323">
                  <c:v>589.68100000000004</c:v>
                </c:pt>
                <c:pt idx="324">
                  <c:v>607.11400000000003</c:v>
                </c:pt>
                <c:pt idx="325">
                  <c:v>640.68399999999997</c:v>
                </c:pt>
                <c:pt idx="326">
                  <c:v>608.59199999999998</c:v>
                </c:pt>
                <c:pt idx="327">
                  <c:v>618.26400000000001</c:v>
                </c:pt>
                <c:pt idx="328">
                  <c:v>619.03</c:v>
                </c:pt>
                <c:pt idx="329">
                  <c:v>636.98599999999999</c:v>
                </c:pt>
                <c:pt idx="330">
                  <c:v>685.13099999999997</c:v>
                </c:pt>
                <c:pt idx="331">
                  <c:v>643.08199999999999</c:v>
                </c:pt>
                <c:pt idx="332">
                  <c:v>677.00699999999995</c:v>
                </c:pt>
                <c:pt idx="333">
                  <c:v>639.96199999999999</c:v>
                </c:pt>
                <c:pt idx="334">
                  <c:v>647.50400000000002</c:v>
                </c:pt>
                <c:pt idx="335">
                  <c:v>648.61099999999999</c:v>
                </c:pt>
                <c:pt idx="336">
                  <c:v>664.48</c:v>
                </c:pt>
                <c:pt idx="337">
                  <c:v>702.77099999999996</c:v>
                </c:pt>
                <c:pt idx="338">
                  <c:v>720.02200000000005</c:v>
                </c:pt>
                <c:pt idx="339">
                  <c:v>719.68299999999999</c:v>
                </c:pt>
                <c:pt idx="340">
                  <c:v>725.76099999999997</c:v>
                </c:pt>
                <c:pt idx="341">
                  <c:v>723.96799999999996</c:v>
                </c:pt>
                <c:pt idx="342">
                  <c:v>739.10699999999997</c:v>
                </c:pt>
                <c:pt idx="343">
                  <c:v>738.05200000000002</c:v>
                </c:pt>
                <c:pt idx="344">
                  <c:v>738.17899999999997</c:v>
                </c:pt>
                <c:pt idx="345">
                  <c:v>755.13800000000003</c:v>
                </c:pt>
                <c:pt idx="346">
                  <c:v>796.93200000000002</c:v>
                </c:pt>
                <c:pt idx="347">
                  <c:v>711.65300000000002</c:v>
                </c:pt>
                <c:pt idx="348">
                  <c:v>718.89099999999996</c:v>
                </c:pt>
                <c:pt idx="349">
                  <c:v>708.39400000000001</c:v>
                </c:pt>
                <c:pt idx="350">
                  <c:v>706.947</c:v>
                </c:pt>
                <c:pt idx="351">
                  <c:v>709.83100000000002</c:v>
                </c:pt>
                <c:pt idx="352">
                  <c:v>711.99699999999996</c:v>
                </c:pt>
                <c:pt idx="353">
                  <c:v>768.55200000000002</c:v>
                </c:pt>
                <c:pt idx="354">
                  <c:v>771.76700000000005</c:v>
                </c:pt>
                <c:pt idx="355">
                  <c:v>776.27499999999998</c:v>
                </c:pt>
                <c:pt idx="356">
                  <c:v>764.976</c:v>
                </c:pt>
                <c:pt idx="357">
                  <c:v>765.83299999999997</c:v>
                </c:pt>
                <c:pt idx="358">
                  <c:v>766.94799999999998</c:v>
                </c:pt>
                <c:pt idx="359">
                  <c:v>768.93200000000002</c:v>
                </c:pt>
                <c:pt idx="360">
                  <c:v>773.69500000000005</c:v>
                </c:pt>
                <c:pt idx="361">
                  <c:v>805.22199999999998</c:v>
                </c:pt>
                <c:pt idx="362">
                  <c:v>803.09699999999998</c:v>
                </c:pt>
                <c:pt idx="363">
                  <c:v>804.91099999999994</c:v>
                </c:pt>
                <c:pt idx="364">
                  <c:v>794.34</c:v>
                </c:pt>
                <c:pt idx="365">
                  <c:v>860.24699999999996</c:v>
                </c:pt>
                <c:pt idx="366">
                  <c:v>863.83</c:v>
                </c:pt>
                <c:pt idx="367">
                  <c:v>857.51800000000003</c:v>
                </c:pt>
                <c:pt idx="368">
                  <c:v>940.79200000000003</c:v>
                </c:pt>
                <c:pt idx="369">
                  <c:v>908.94299999999998</c:v>
                </c:pt>
                <c:pt idx="370">
                  <c:v>897.54300000000001</c:v>
                </c:pt>
                <c:pt idx="371">
                  <c:v>907.69299999999998</c:v>
                </c:pt>
                <c:pt idx="372">
                  <c:v>936.904</c:v>
                </c:pt>
                <c:pt idx="373">
                  <c:v>968.42</c:v>
                </c:pt>
                <c:pt idx="374">
                  <c:v>972.86599999999999</c:v>
                </c:pt>
                <c:pt idx="375">
                  <c:v>971.57799999999997</c:v>
                </c:pt>
                <c:pt idx="376">
                  <c:v>968.87900000000002</c:v>
                </c:pt>
                <c:pt idx="377">
                  <c:v>978.50800000000004</c:v>
                </c:pt>
                <c:pt idx="378">
                  <c:v>965.48900000000003</c:v>
                </c:pt>
                <c:pt idx="379">
                  <c:v>967.577</c:v>
                </c:pt>
                <c:pt idx="380">
                  <c:v>959.77099999999996</c:v>
                </c:pt>
                <c:pt idx="381">
                  <c:v>957.08699999999999</c:v>
                </c:pt>
                <c:pt idx="382">
                  <c:v>957.46900000000005</c:v>
                </c:pt>
                <c:pt idx="383">
                  <c:v>961.10199999999998</c:v>
                </c:pt>
                <c:pt idx="384">
                  <c:v>992.78399999999999</c:v>
                </c:pt>
                <c:pt idx="385">
                  <c:v>1001.77</c:v>
                </c:pt>
                <c:pt idx="386">
                  <c:v>1050.8</c:v>
                </c:pt>
                <c:pt idx="387">
                  <c:v>1048.33</c:v>
                </c:pt>
                <c:pt idx="388">
                  <c:v>1024.5999999999999</c:v>
                </c:pt>
                <c:pt idx="389">
                  <c:v>1028.6500000000001</c:v>
                </c:pt>
                <c:pt idx="390">
                  <c:v>1021.67</c:v>
                </c:pt>
                <c:pt idx="391">
                  <c:v>1020.09</c:v>
                </c:pt>
                <c:pt idx="392">
                  <c:v>1025.43</c:v>
                </c:pt>
                <c:pt idx="393">
                  <c:v>1049.54</c:v>
                </c:pt>
                <c:pt idx="394">
                  <c:v>1049.04</c:v>
                </c:pt>
                <c:pt idx="395">
                  <c:v>1048.56</c:v>
                </c:pt>
                <c:pt idx="396">
                  <c:v>1038.9100000000001</c:v>
                </c:pt>
                <c:pt idx="397">
                  <c:v>1028.47</c:v>
                </c:pt>
                <c:pt idx="398">
                  <c:v>1021.37</c:v>
                </c:pt>
                <c:pt idx="399">
                  <c:v>1006.19</c:v>
                </c:pt>
                <c:pt idx="400">
                  <c:v>1004.21</c:v>
                </c:pt>
                <c:pt idx="401">
                  <c:v>1039.93</c:v>
                </c:pt>
                <c:pt idx="402">
                  <c:v>1020.43</c:v>
                </c:pt>
                <c:pt idx="403">
                  <c:v>995.15</c:v>
                </c:pt>
                <c:pt idx="404">
                  <c:v>988.52</c:v>
                </c:pt>
                <c:pt idx="405">
                  <c:v>879.90800000000002</c:v>
                </c:pt>
                <c:pt idx="406">
                  <c:v>887.57899999999995</c:v>
                </c:pt>
                <c:pt idx="407">
                  <c:v>737.08699999999999</c:v>
                </c:pt>
                <c:pt idx="408">
                  <c:v>453.94499999999999</c:v>
                </c:pt>
                <c:pt idx="409">
                  <c:v>445.40899999999999</c:v>
                </c:pt>
                <c:pt idx="410">
                  <c:v>437.70299999999997</c:v>
                </c:pt>
                <c:pt idx="411">
                  <c:v>431.95100000000002</c:v>
                </c:pt>
                <c:pt idx="412">
                  <c:v>441.24200000000002</c:v>
                </c:pt>
                <c:pt idx="413">
                  <c:v>442.02199999999999</c:v>
                </c:pt>
                <c:pt idx="414">
                  <c:v>430.88099999999997</c:v>
                </c:pt>
                <c:pt idx="415">
                  <c:v>408.779</c:v>
                </c:pt>
                <c:pt idx="416">
                  <c:v>401.73700000000002</c:v>
                </c:pt>
                <c:pt idx="417">
                  <c:v>415.596</c:v>
                </c:pt>
                <c:pt idx="418">
                  <c:v>414.471</c:v>
                </c:pt>
                <c:pt idx="419">
                  <c:v>401.64499999999998</c:v>
                </c:pt>
                <c:pt idx="420">
                  <c:v>412.82600000000002</c:v>
                </c:pt>
                <c:pt idx="421">
                  <c:v>421.303</c:v>
                </c:pt>
                <c:pt idx="422">
                  <c:v>478.31200000000001</c:v>
                </c:pt>
                <c:pt idx="423">
                  <c:v>466.93</c:v>
                </c:pt>
                <c:pt idx="424">
                  <c:v>435.65899999999999</c:v>
                </c:pt>
                <c:pt idx="425">
                  <c:v>412.471</c:v>
                </c:pt>
                <c:pt idx="426">
                  <c:v>414.18299999999999</c:v>
                </c:pt>
                <c:pt idx="427">
                  <c:v>432.23</c:v>
                </c:pt>
                <c:pt idx="428">
                  <c:v>441.41800000000001</c:v>
                </c:pt>
                <c:pt idx="429">
                  <c:v>455.53899999999999</c:v>
                </c:pt>
                <c:pt idx="430">
                  <c:v>463.33499999999998</c:v>
                </c:pt>
                <c:pt idx="431">
                  <c:v>453.02800000000002</c:v>
                </c:pt>
                <c:pt idx="432">
                  <c:v>458.48500000000001</c:v>
                </c:pt>
                <c:pt idx="433">
                  <c:v>452.95800000000003</c:v>
                </c:pt>
                <c:pt idx="434">
                  <c:v>439.64</c:v>
                </c:pt>
                <c:pt idx="435">
                  <c:v>433.10899999999998</c:v>
                </c:pt>
                <c:pt idx="436">
                  <c:v>434.327</c:v>
                </c:pt>
                <c:pt idx="437">
                  <c:v>452.21300000000002</c:v>
                </c:pt>
                <c:pt idx="438">
                  <c:v>431.06400000000002</c:v>
                </c:pt>
                <c:pt idx="439">
                  <c:v>412.56</c:v>
                </c:pt>
                <c:pt idx="440">
                  <c:v>410.56299999999999</c:v>
                </c:pt>
                <c:pt idx="441">
                  <c:v>407.81900000000002</c:v>
                </c:pt>
                <c:pt idx="442">
                  <c:v>412.51799999999997</c:v>
                </c:pt>
                <c:pt idx="443">
                  <c:v>418.44099999999997</c:v>
                </c:pt>
                <c:pt idx="444">
                  <c:v>414.36500000000001</c:v>
                </c:pt>
                <c:pt idx="445">
                  <c:v>424.98599999999999</c:v>
                </c:pt>
                <c:pt idx="446">
                  <c:v>429.19499999999999</c:v>
                </c:pt>
                <c:pt idx="447">
                  <c:v>422.30099999999999</c:v>
                </c:pt>
                <c:pt idx="448">
                  <c:v>429.536</c:v>
                </c:pt>
                <c:pt idx="449">
                  <c:v>427.85700000000003</c:v>
                </c:pt>
                <c:pt idx="450">
                  <c:v>430.09100000000001</c:v>
                </c:pt>
                <c:pt idx="451">
                  <c:v>419.90199999999999</c:v>
                </c:pt>
                <c:pt idx="452">
                  <c:v>420.93700000000001</c:v>
                </c:pt>
                <c:pt idx="453">
                  <c:v>416.50299999999999</c:v>
                </c:pt>
                <c:pt idx="454">
                  <c:v>418.97800000000001</c:v>
                </c:pt>
                <c:pt idx="455">
                  <c:v>418.86900000000003</c:v>
                </c:pt>
                <c:pt idx="456">
                  <c:v>421.55399999999997</c:v>
                </c:pt>
                <c:pt idx="457">
                  <c:v>425.68200000000002</c:v>
                </c:pt>
                <c:pt idx="458">
                  <c:v>431.11799999999999</c:v>
                </c:pt>
                <c:pt idx="459">
                  <c:v>429.36599999999999</c:v>
                </c:pt>
                <c:pt idx="460">
                  <c:v>423.471</c:v>
                </c:pt>
                <c:pt idx="461">
                  <c:v>424.56299999999999</c:v>
                </c:pt>
                <c:pt idx="462">
                  <c:v>419.98</c:v>
                </c:pt>
                <c:pt idx="463">
                  <c:v>411.68</c:v>
                </c:pt>
                <c:pt idx="464">
                  <c:v>426.47300000000001</c:v>
                </c:pt>
                <c:pt idx="465">
                  <c:v>435.84899999999999</c:v>
                </c:pt>
                <c:pt idx="466">
                  <c:v>439.34199999999998</c:v>
                </c:pt>
                <c:pt idx="467">
                  <c:v>510.25599999999997</c:v>
                </c:pt>
                <c:pt idx="468">
                  <c:v>564.548</c:v>
                </c:pt>
                <c:pt idx="469">
                  <c:v>566.93899999999996</c:v>
                </c:pt>
                <c:pt idx="470">
                  <c:v>577.01700000000005</c:v>
                </c:pt>
                <c:pt idx="471">
                  <c:v>552.81200000000001</c:v>
                </c:pt>
                <c:pt idx="472">
                  <c:v>541.94899999999996</c:v>
                </c:pt>
                <c:pt idx="473">
                  <c:v>541.78099999999995</c:v>
                </c:pt>
                <c:pt idx="474">
                  <c:v>582.51499999999999</c:v>
                </c:pt>
                <c:pt idx="475">
                  <c:v>618.9</c:v>
                </c:pt>
                <c:pt idx="476">
                  <c:v>633.93299999999999</c:v>
                </c:pt>
                <c:pt idx="477">
                  <c:v>636.48</c:v>
                </c:pt>
                <c:pt idx="478">
                  <c:v>639.51499999999999</c:v>
                </c:pt>
                <c:pt idx="479">
                  <c:v>635.101</c:v>
                </c:pt>
                <c:pt idx="480">
                  <c:v>632.12</c:v>
                </c:pt>
                <c:pt idx="481">
                  <c:v>622.57000000000005</c:v>
                </c:pt>
                <c:pt idx="482">
                  <c:v>624.19100000000003</c:v>
                </c:pt>
                <c:pt idx="483">
                  <c:v>622.15800000000002</c:v>
                </c:pt>
                <c:pt idx="484">
                  <c:v>627.1</c:v>
                </c:pt>
                <c:pt idx="485">
                  <c:v>614.41200000000003</c:v>
                </c:pt>
                <c:pt idx="486">
                  <c:v>630.98299999999995</c:v>
                </c:pt>
                <c:pt idx="487">
                  <c:v>540.90300000000002</c:v>
                </c:pt>
                <c:pt idx="488">
                  <c:v>521.39800000000002</c:v>
                </c:pt>
                <c:pt idx="489">
                  <c:v>496.935</c:v>
                </c:pt>
                <c:pt idx="490">
                  <c:v>455.43700000000001</c:v>
                </c:pt>
                <c:pt idx="491">
                  <c:v>460.798</c:v>
                </c:pt>
                <c:pt idx="492">
                  <c:v>466.62200000000001</c:v>
                </c:pt>
                <c:pt idx="493">
                  <c:v>485.21800000000002</c:v>
                </c:pt>
                <c:pt idx="494">
                  <c:v>490.11399999999998</c:v>
                </c:pt>
                <c:pt idx="495">
                  <c:v>512.50199999999995</c:v>
                </c:pt>
                <c:pt idx="496">
                  <c:v>504.36700000000002</c:v>
                </c:pt>
                <c:pt idx="497">
                  <c:v>496.15899999999999</c:v>
                </c:pt>
                <c:pt idx="498">
                  <c:v>485.42200000000003</c:v>
                </c:pt>
                <c:pt idx="499">
                  <c:v>467.72199999999998</c:v>
                </c:pt>
                <c:pt idx="500">
                  <c:v>461.86900000000003</c:v>
                </c:pt>
                <c:pt idx="501">
                  <c:v>450.952</c:v>
                </c:pt>
                <c:pt idx="502">
                  <c:v>439.17500000000001</c:v>
                </c:pt>
                <c:pt idx="503">
                  <c:v>412.61</c:v>
                </c:pt>
                <c:pt idx="504">
                  <c:v>517.21299999999997</c:v>
                </c:pt>
                <c:pt idx="505">
                  <c:v>533.80399999999997</c:v>
                </c:pt>
                <c:pt idx="506">
                  <c:v>550.56500000000005</c:v>
                </c:pt>
                <c:pt idx="507">
                  <c:v>599.64700000000005</c:v>
                </c:pt>
                <c:pt idx="508">
                  <c:v>588.63699999999994</c:v>
                </c:pt>
                <c:pt idx="509">
                  <c:v>591.09299999999996</c:v>
                </c:pt>
                <c:pt idx="510">
                  <c:v>575.27499999999998</c:v>
                </c:pt>
                <c:pt idx="511">
                  <c:v>540.05499999999995</c:v>
                </c:pt>
                <c:pt idx="512">
                  <c:v>540.28200000000004</c:v>
                </c:pt>
                <c:pt idx="513">
                  <c:v>537.64599999999996</c:v>
                </c:pt>
                <c:pt idx="514">
                  <c:v>540.72299999999996</c:v>
                </c:pt>
                <c:pt idx="515">
                  <c:v>550.91899999999998</c:v>
                </c:pt>
                <c:pt idx="516">
                  <c:v>540.19100000000003</c:v>
                </c:pt>
                <c:pt idx="517">
                  <c:v>536.05899999999997</c:v>
                </c:pt>
                <c:pt idx="518">
                  <c:v>533.94299999999998</c:v>
                </c:pt>
                <c:pt idx="519">
                  <c:v>530.42700000000002</c:v>
                </c:pt>
                <c:pt idx="520">
                  <c:v>541.68899999999996</c:v>
                </c:pt>
                <c:pt idx="521">
                  <c:v>600.89599999999996</c:v>
                </c:pt>
                <c:pt idx="522">
                  <c:v>665.78200000000004</c:v>
                </c:pt>
                <c:pt idx="523">
                  <c:v>666.71500000000003</c:v>
                </c:pt>
                <c:pt idx="524">
                  <c:v>691.66300000000001</c:v>
                </c:pt>
                <c:pt idx="525">
                  <c:v>699.39099999999996</c:v>
                </c:pt>
                <c:pt idx="526">
                  <c:v>715.625</c:v>
                </c:pt>
                <c:pt idx="527">
                  <c:v>752.71500000000003</c:v>
                </c:pt>
                <c:pt idx="528">
                  <c:v>749.23099999999999</c:v>
                </c:pt>
                <c:pt idx="529">
                  <c:v>741.36300000000006</c:v>
                </c:pt>
                <c:pt idx="530">
                  <c:v>733.26599999999996</c:v>
                </c:pt>
                <c:pt idx="531">
                  <c:v>726.596</c:v>
                </c:pt>
                <c:pt idx="532">
                  <c:v>726.88599999999997</c:v>
                </c:pt>
                <c:pt idx="533">
                  <c:v>728.43499999999995</c:v>
                </c:pt>
                <c:pt idx="534">
                  <c:v>726.34400000000005</c:v>
                </c:pt>
                <c:pt idx="535">
                  <c:v>727.22699999999998</c:v>
                </c:pt>
                <c:pt idx="536">
                  <c:v>734.04399999999998</c:v>
                </c:pt>
                <c:pt idx="537">
                  <c:v>744.68200000000002</c:v>
                </c:pt>
                <c:pt idx="538">
                  <c:v>875.43299999999999</c:v>
                </c:pt>
                <c:pt idx="539">
                  <c:v>884.85900000000004</c:v>
                </c:pt>
                <c:pt idx="540">
                  <c:v>933.66899999999998</c:v>
                </c:pt>
                <c:pt idx="541">
                  <c:v>938.26400000000001</c:v>
                </c:pt>
                <c:pt idx="542">
                  <c:v>951.83900000000006</c:v>
                </c:pt>
                <c:pt idx="543">
                  <c:v>959.72299999999996</c:v>
                </c:pt>
                <c:pt idx="544">
                  <c:v>952.32299999999998</c:v>
                </c:pt>
                <c:pt idx="545">
                  <c:v>944.34699999999998</c:v>
                </c:pt>
                <c:pt idx="546">
                  <c:v>935.87800000000004</c:v>
                </c:pt>
                <c:pt idx="547">
                  <c:v>933.14200000000005</c:v>
                </c:pt>
                <c:pt idx="548">
                  <c:v>1028.44</c:v>
                </c:pt>
                <c:pt idx="549">
                  <c:v>1020.11</c:v>
                </c:pt>
                <c:pt idx="550">
                  <c:v>1027.51</c:v>
                </c:pt>
                <c:pt idx="551">
                  <c:v>1028.8599999999999</c:v>
                </c:pt>
                <c:pt idx="552">
                  <c:v>1034.22</c:v>
                </c:pt>
                <c:pt idx="553">
                  <c:v>1041.92</c:v>
                </c:pt>
                <c:pt idx="554">
                  <c:v>1030.69</c:v>
                </c:pt>
                <c:pt idx="555">
                  <c:v>1007.7</c:v>
                </c:pt>
                <c:pt idx="556">
                  <c:v>1002.21</c:v>
                </c:pt>
                <c:pt idx="557">
                  <c:v>988.48099999999999</c:v>
                </c:pt>
                <c:pt idx="558">
                  <c:v>976.94</c:v>
                </c:pt>
                <c:pt idx="559">
                  <c:v>909.55700000000002</c:v>
                </c:pt>
                <c:pt idx="560">
                  <c:v>607.66399999999999</c:v>
                </c:pt>
                <c:pt idx="561">
                  <c:v>522.51</c:v>
                </c:pt>
                <c:pt idx="562">
                  <c:v>414.89</c:v>
                </c:pt>
                <c:pt idx="563">
                  <c:v>415.42500000000001</c:v>
                </c:pt>
                <c:pt idx="564">
                  <c:v>398.74099999999999</c:v>
                </c:pt>
                <c:pt idx="565">
                  <c:v>375.33699999999999</c:v>
                </c:pt>
                <c:pt idx="566">
                  <c:v>396.28800000000001</c:v>
                </c:pt>
                <c:pt idx="567">
                  <c:v>410.71899999999999</c:v>
                </c:pt>
                <c:pt idx="568">
                  <c:v>467.78399999999999</c:v>
                </c:pt>
                <c:pt idx="569">
                  <c:v>471.71600000000001</c:v>
                </c:pt>
                <c:pt idx="570">
                  <c:v>488.726</c:v>
                </c:pt>
                <c:pt idx="571">
                  <c:v>477.23</c:v>
                </c:pt>
                <c:pt idx="572">
                  <c:v>480.73500000000001</c:v>
                </c:pt>
                <c:pt idx="573">
                  <c:v>477.88499999999999</c:v>
                </c:pt>
                <c:pt idx="574">
                  <c:v>479.24299999999999</c:v>
                </c:pt>
                <c:pt idx="575">
                  <c:v>480.584</c:v>
                </c:pt>
                <c:pt idx="576">
                  <c:v>482.67599999999999</c:v>
                </c:pt>
                <c:pt idx="577">
                  <c:v>481.13400000000001</c:v>
                </c:pt>
                <c:pt idx="578">
                  <c:v>488.68900000000002</c:v>
                </c:pt>
                <c:pt idx="579">
                  <c:v>489.37400000000002</c:v>
                </c:pt>
                <c:pt idx="580">
                  <c:v>458.63799999999998</c:v>
                </c:pt>
                <c:pt idx="581">
                  <c:v>449.80599999999998</c:v>
                </c:pt>
                <c:pt idx="582">
                  <c:v>453.79</c:v>
                </c:pt>
                <c:pt idx="583">
                  <c:v>469.666</c:v>
                </c:pt>
                <c:pt idx="584">
                  <c:v>541.93499999999995</c:v>
                </c:pt>
                <c:pt idx="585">
                  <c:v>524.08299999999997</c:v>
                </c:pt>
                <c:pt idx="586">
                  <c:v>732.74199999999996</c:v>
                </c:pt>
                <c:pt idx="587">
                  <c:v>698.02099999999996</c:v>
                </c:pt>
                <c:pt idx="588">
                  <c:v>838.68499999999995</c:v>
                </c:pt>
                <c:pt idx="589">
                  <c:v>831.03800000000001</c:v>
                </c:pt>
                <c:pt idx="590">
                  <c:v>823.25400000000002</c:v>
                </c:pt>
                <c:pt idx="591">
                  <c:v>822.07100000000003</c:v>
                </c:pt>
                <c:pt idx="592">
                  <c:v>825.548</c:v>
                </c:pt>
                <c:pt idx="593">
                  <c:v>816.73099999999999</c:v>
                </c:pt>
                <c:pt idx="594">
                  <c:v>805.61500000000001</c:v>
                </c:pt>
                <c:pt idx="595">
                  <c:v>806.03200000000004</c:v>
                </c:pt>
                <c:pt idx="596">
                  <c:v>768.81600000000003</c:v>
                </c:pt>
                <c:pt idx="597">
                  <c:v>755.18399999999997</c:v>
                </c:pt>
                <c:pt idx="598">
                  <c:v>759.49599999999998</c:v>
                </c:pt>
                <c:pt idx="599">
                  <c:v>759.94600000000003</c:v>
                </c:pt>
                <c:pt idx="600">
                  <c:v>760.16</c:v>
                </c:pt>
                <c:pt idx="601">
                  <c:v>760.69100000000003</c:v>
                </c:pt>
                <c:pt idx="602">
                  <c:v>758.27300000000002</c:v>
                </c:pt>
                <c:pt idx="603">
                  <c:v>755.95100000000002</c:v>
                </c:pt>
                <c:pt idx="604">
                  <c:v>767.27200000000005</c:v>
                </c:pt>
                <c:pt idx="605">
                  <c:v>766.06600000000003</c:v>
                </c:pt>
                <c:pt idx="606">
                  <c:v>766.65899999999999</c:v>
                </c:pt>
                <c:pt idx="607">
                  <c:v>775.07500000000005</c:v>
                </c:pt>
                <c:pt idx="608">
                  <c:v>817.51400000000001</c:v>
                </c:pt>
                <c:pt idx="609">
                  <c:v>794.99900000000002</c:v>
                </c:pt>
                <c:pt idx="610">
                  <c:v>793.74099999999999</c:v>
                </c:pt>
                <c:pt idx="611">
                  <c:v>798.16499999999996</c:v>
                </c:pt>
                <c:pt idx="612">
                  <c:v>780.76099999999997</c:v>
                </c:pt>
                <c:pt idx="613">
                  <c:v>801.423</c:v>
                </c:pt>
                <c:pt idx="614">
                  <c:v>804.99599999999998</c:v>
                </c:pt>
                <c:pt idx="615">
                  <c:v>824.74599999999998</c:v>
                </c:pt>
                <c:pt idx="616">
                  <c:v>826.28200000000004</c:v>
                </c:pt>
                <c:pt idx="617">
                  <c:v>835.25800000000004</c:v>
                </c:pt>
                <c:pt idx="618">
                  <c:v>852.68</c:v>
                </c:pt>
                <c:pt idx="619">
                  <c:v>857.57500000000005</c:v>
                </c:pt>
                <c:pt idx="620">
                  <c:v>852.86500000000001</c:v>
                </c:pt>
                <c:pt idx="621">
                  <c:v>851.226</c:v>
                </c:pt>
                <c:pt idx="622">
                  <c:v>841.37699999999995</c:v>
                </c:pt>
                <c:pt idx="623">
                  <c:v>832.15800000000002</c:v>
                </c:pt>
                <c:pt idx="624">
                  <c:v>581.85400000000004</c:v>
                </c:pt>
                <c:pt idx="625">
                  <c:v>450.77499999999998</c:v>
                </c:pt>
                <c:pt idx="626">
                  <c:v>451.221</c:v>
                </c:pt>
                <c:pt idx="627">
                  <c:v>468.71100000000001</c:v>
                </c:pt>
                <c:pt idx="628">
                  <c:v>466.86599999999999</c:v>
                </c:pt>
                <c:pt idx="629">
                  <c:v>471.25900000000001</c:v>
                </c:pt>
                <c:pt idx="630">
                  <c:v>473.62799999999999</c:v>
                </c:pt>
                <c:pt idx="631">
                  <c:v>467.36</c:v>
                </c:pt>
                <c:pt idx="632">
                  <c:v>468.44200000000001</c:v>
                </c:pt>
                <c:pt idx="633">
                  <c:v>470.36700000000002</c:v>
                </c:pt>
                <c:pt idx="634">
                  <c:v>472.53199999999998</c:v>
                </c:pt>
                <c:pt idx="635">
                  <c:v>490.22399999999999</c:v>
                </c:pt>
                <c:pt idx="636">
                  <c:v>478.46899999999999</c:v>
                </c:pt>
                <c:pt idx="637">
                  <c:v>479.61500000000001</c:v>
                </c:pt>
                <c:pt idx="638">
                  <c:v>480.65899999999999</c:v>
                </c:pt>
                <c:pt idx="639">
                  <c:v>480.55</c:v>
                </c:pt>
                <c:pt idx="640">
                  <c:v>488.32600000000002</c:v>
                </c:pt>
                <c:pt idx="641">
                  <c:v>488.03500000000003</c:v>
                </c:pt>
                <c:pt idx="642">
                  <c:v>493.97699999999998</c:v>
                </c:pt>
                <c:pt idx="643">
                  <c:v>493.11</c:v>
                </c:pt>
                <c:pt idx="644">
                  <c:v>492.59100000000001</c:v>
                </c:pt>
                <c:pt idx="645">
                  <c:v>491.447</c:v>
                </c:pt>
                <c:pt idx="646">
                  <c:v>629.65099999999995</c:v>
                </c:pt>
                <c:pt idx="647">
                  <c:v>757.5</c:v>
                </c:pt>
                <c:pt idx="648">
                  <c:v>783.37699999999995</c:v>
                </c:pt>
                <c:pt idx="649">
                  <c:v>774.35199999999998</c:v>
                </c:pt>
                <c:pt idx="650">
                  <c:v>773.673</c:v>
                </c:pt>
                <c:pt idx="651">
                  <c:v>775.58500000000004</c:v>
                </c:pt>
                <c:pt idx="652">
                  <c:v>772.923</c:v>
                </c:pt>
                <c:pt idx="653">
                  <c:v>772.29700000000003</c:v>
                </c:pt>
                <c:pt idx="654">
                  <c:v>779.43</c:v>
                </c:pt>
                <c:pt idx="655">
                  <c:v>827.48800000000006</c:v>
                </c:pt>
                <c:pt idx="656">
                  <c:v>813.09500000000003</c:v>
                </c:pt>
                <c:pt idx="657">
                  <c:v>760.01</c:v>
                </c:pt>
                <c:pt idx="658">
                  <c:v>775.86699999999996</c:v>
                </c:pt>
                <c:pt idx="659">
                  <c:v>764.59799999999996</c:v>
                </c:pt>
                <c:pt idx="660">
                  <c:v>832.93499999999995</c:v>
                </c:pt>
                <c:pt idx="661">
                  <c:v>804.99800000000005</c:v>
                </c:pt>
                <c:pt idx="662">
                  <c:v>902.82899999999995</c:v>
                </c:pt>
                <c:pt idx="663">
                  <c:v>901.21400000000006</c:v>
                </c:pt>
                <c:pt idx="664">
                  <c:v>899.20899999999995</c:v>
                </c:pt>
                <c:pt idx="665">
                  <c:v>905.9</c:v>
                </c:pt>
                <c:pt idx="666">
                  <c:v>900.40200000000004</c:v>
                </c:pt>
                <c:pt idx="667">
                  <c:v>915.54899999999998</c:v>
                </c:pt>
                <c:pt idx="668">
                  <c:v>910.68600000000004</c:v>
                </c:pt>
                <c:pt idx="669">
                  <c:v>900.85599999999999</c:v>
                </c:pt>
                <c:pt idx="670">
                  <c:v>896.23800000000006</c:v>
                </c:pt>
                <c:pt idx="671">
                  <c:v>887.70399999999995</c:v>
                </c:pt>
                <c:pt idx="672">
                  <c:v>888.46299999999997</c:v>
                </c:pt>
                <c:pt idx="673">
                  <c:v>885.85900000000004</c:v>
                </c:pt>
                <c:pt idx="674">
                  <c:v>887.572</c:v>
                </c:pt>
                <c:pt idx="675">
                  <c:v>906.27800000000002</c:v>
                </c:pt>
                <c:pt idx="676">
                  <c:v>909.06299999999999</c:v>
                </c:pt>
                <c:pt idx="677">
                  <c:v>910.52</c:v>
                </c:pt>
                <c:pt idx="678">
                  <c:v>912.94100000000003</c:v>
                </c:pt>
                <c:pt idx="679">
                  <c:v>905.49699999999996</c:v>
                </c:pt>
                <c:pt idx="680">
                  <c:v>900.26</c:v>
                </c:pt>
                <c:pt idx="681">
                  <c:v>897.95399999999995</c:v>
                </c:pt>
                <c:pt idx="682">
                  <c:v>898.34900000000005</c:v>
                </c:pt>
                <c:pt idx="683">
                  <c:v>897.904</c:v>
                </c:pt>
                <c:pt idx="684">
                  <c:v>893.303</c:v>
                </c:pt>
                <c:pt idx="685">
                  <c:v>888.86199999999997</c:v>
                </c:pt>
                <c:pt idx="686">
                  <c:v>876.53599999999994</c:v>
                </c:pt>
                <c:pt idx="687">
                  <c:v>811.26099999999997</c:v>
                </c:pt>
                <c:pt idx="688">
                  <c:v>778.19500000000005</c:v>
                </c:pt>
                <c:pt idx="689">
                  <c:v>731.61699999999996</c:v>
                </c:pt>
                <c:pt idx="690">
                  <c:v>568.452</c:v>
                </c:pt>
                <c:pt idx="691">
                  <c:v>556.74199999999996</c:v>
                </c:pt>
                <c:pt idx="692">
                  <c:v>549.029</c:v>
                </c:pt>
                <c:pt idx="693">
                  <c:v>557.61900000000003</c:v>
                </c:pt>
                <c:pt idx="694">
                  <c:v>569.28200000000004</c:v>
                </c:pt>
                <c:pt idx="695">
                  <c:v>555.19899999999996</c:v>
                </c:pt>
                <c:pt idx="696">
                  <c:v>546.50099999999998</c:v>
                </c:pt>
                <c:pt idx="697">
                  <c:v>563.91999999999996</c:v>
                </c:pt>
                <c:pt idx="698">
                  <c:v>551.82799999999997</c:v>
                </c:pt>
                <c:pt idx="699">
                  <c:v>569.89200000000005</c:v>
                </c:pt>
                <c:pt idx="700">
                  <c:v>551.60699999999997</c:v>
                </c:pt>
                <c:pt idx="701">
                  <c:v>577.89800000000002</c:v>
                </c:pt>
                <c:pt idx="702">
                  <c:v>560.59</c:v>
                </c:pt>
                <c:pt idx="703">
                  <c:v>703.28399999999999</c:v>
                </c:pt>
                <c:pt idx="704">
                  <c:v>814.59799999999996</c:v>
                </c:pt>
                <c:pt idx="705">
                  <c:v>812.30700000000002</c:v>
                </c:pt>
                <c:pt idx="706">
                  <c:v>816.70699999999999</c:v>
                </c:pt>
                <c:pt idx="707">
                  <c:v>819.59199999999998</c:v>
                </c:pt>
                <c:pt idx="708">
                  <c:v>817.952</c:v>
                </c:pt>
                <c:pt idx="709">
                  <c:v>814.91</c:v>
                </c:pt>
                <c:pt idx="710">
                  <c:v>820.64200000000005</c:v>
                </c:pt>
                <c:pt idx="711">
                  <c:v>820.23</c:v>
                </c:pt>
                <c:pt idx="712">
                  <c:v>822.8</c:v>
                </c:pt>
                <c:pt idx="713">
                  <c:v>825.476</c:v>
                </c:pt>
                <c:pt idx="714">
                  <c:v>825.83299999999997</c:v>
                </c:pt>
                <c:pt idx="715">
                  <c:v>816.89800000000002</c:v>
                </c:pt>
                <c:pt idx="716">
                  <c:v>828.23500000000001</c:v>
                </c:pt>
                <c:pt idx="717">
                  <c:v>833.42200000000003</c:v>
                </c:pt>
                <c:pt idx="718">
                  <c:v>835.00099999999998</c:v>
                </c:pt>
                <c:pt idx="719">
                  <c:v>857.19799999999998</c:v>
                </c:pt>
                <c:pt idx="720">
                  <c:v>845.423</c:v>
                </c:pt>
                <c:pt idx="721">
                  <c:v>837.52499999999998</c:v>
                </c:pt>
                <c:pt idx="722">
                  <c:v>815.50699999999995</c:v>
                </c:pt>
                <c:pt idx="723">
                  <c:v>812.37699999999995</c:v>
                </c:pt>
                <c:pt idx="724">
                  <c:v>797.00699999999995</c:v>
                </c:pt>
                <c:pt idx="725">
                  <c:v>796.17899999999997</c:v>
                </c:pt>
                <c:pt idx="726">
                  <c:v>862.63900000000001</c:v>
                </c:pt>
                <c:pt idx="727">
                  <c:v>900.22799999999995</c:v>
                </c:pt>
                <c:pt idx="728">
                  <c:v>908.697</c:v>
                </c:pt>
                <c:pt idx="729">
                  <c:v>918.09100000000001</c:v>
                </c:pt>
                <c:pt idx="730">
                  <c:v>914.322</c:v>
                </c:pt>
                <c:pt idx="731">
                  <c:v>916.79200000000003</c:v>
                </c:pt>
                <c:pt idx="732">
                  <c:v>917.95600000000002</c:v>
                </c:pt>
                <c:pt idx="733">
                  <c:v>908.98900000000003</c:v>
                </c:pt>
                <c:pt idx="734">
                  <c:v>865.26</c:v>
                </c:pt>
                <c:pt idx="735">
                  <c:v>843.36400000000003</c:v>
                </c:pt>
                <c:pt idx="736">
                  <c:v>711.63400000000001</c:v>
                </c:pt>
                <c:pt idx="737">
                  <c:v>526.22299999999996</c:v>
                </c:pt>
                <c:pt idx="738">
                  <c:v>486.48</c:v>
                </c:pt>
                <c:pt idx="739">
                  <c:v>368.34399999999999</c:v>
                </c:pt>
                <c:pt idx="740">
                  <c:v>360.60700000000003</c:v>
                </c:pt>
                <c:pt idx="741">
                  <c:v>354.66199999999998</c:v>
                </c:pt>
                <c:pt idx="742">
                  <c:v>375.42700000000002</c:v>
                </c:pt>
                <c:pt idx="743">
                  <c:v>384.99299999999999</c:v>
                </c:pt>
                <c:pt idx="744">
                  <c:v>392.28800000000001</c:v>
                </c:pt>
                <c:pt idx="745">
                  <c:v>486.65199999999999</c:v>
                </c:pt>
                <c:pt idx="746">
                  <c:v>511.89400000000001</c:v>
                </c:pt>
                <c:pt idx="747">
                  <c:v>531.08699999999999</c:v>
                </c:pt>
                <c:pt idx="748">
                  <c:v>631.53700000000003</c:v>
                </c:pt>
                <c:pt idx="749">
                  <c:v>632.29999999999995</c:v>
                </c:pt>
                <c:pt idx="750">
                  <c:v>630.51700000000005</c:v>
                </c:pt>
                <c:pt idx="751">
                  <c:v>625.23599999999999</c:v>
                </c:pt>
                <c:pt idx="752">
                  <c:v>626.17499999999995</c:v>
                </c:pt>
                <c:pt idx="753">
                  <c:v>618.42200000000003</c:v>
                </c:pt>
                <c:pt idx="754">
                  <c:v>615.71699999999998</c:v>
                </c:pt>
                <c:pt idx="755">
                  <c:v>665.73500000000001</c:v>
                </c:pt>
                <c:pt idx="756">
                  <c:v>650.96600000000001</c:v>
                </c:pt>
                <c:pt idx="757">
                  <c:v>673.78300000000002</c:v>
                </c:pt>
                <c:pt idx="758">
                  <c:v>654.56399999999996</c:v>
                </c:pt>
                <c:pt idx="759">
                  <c:v>658.80499999999995</c:v>
                </c:pt>
                <c:pt idx="760">
                  <c:v>645.70799999999997</c:v>
                </c:pt>
                <c:pt idx="761">
                  <c:v>651.64200000000005</c:v>
                </c:pt>
                <c:pt idx="762">
                  <c:v>856.89099999999996</c:v>
                </c:pt>
                <c:pt idx="763">
                  <c:v>901.64</c:v>
                </c:pt>
                <c:pt idx="764">
                  <c:v>893.79899999999998</c:v>
                </c:pt>
                <c:pt idx="765">
                  <c:v>910.55100000000004</c:v>
                </c:pt>
                <c:pt idx="766">
                  <c:v>901.36199999999997</c:v>
                </c:pt>
                <c:pt idx="767">
                  <c:v>897.60599999999999</c:v>
                </c:pt>
                <c:pt idx="768">
                  <c:v>892.69600000000003</c:v>
                </c:pt>
                <c:pt idx="769">
                  <c:v>903.053</c:v>
                </c:pt>
                <c:pt idx="770">
                  <c:v>901.41099999999994</c:v>
                </c:pt>
                <c:pt idx="771">
                  <c:v>883.21299999999997</c:v>
                </c:pt>
                <c:pt idx="772">
                  <c:v>886.38800000000003</c:v>
                </c:pt>
                <c:pt idx="773">
                  <c:v>910.21500000000003</c:v>
                </c:pt>
                <c:pt idx="774">
                  <c:v>906.47500000000002</c:v>
                </c:pt>
                <c:pt idx="775">
                  <c:v>863.23800000000006</c:v>
                </c:pt>
                <c:pt idx="776">
                  <c:v>851.726</c:v>
                </c:pt>
                <c:pt idx="777">
                  <c:v>854.226</c:v>
                </c:pt>
                <c:pt idx="778">
                  <c:v>840.78899999999999</c:v>
                </c:pt>
                <c:pt idx="779">
                  <c:v>816.45799999999997</c:v>
                </c:pt>
                <c:pt idx="780">
                  <c:v>823.27300000000002</c:v>
                </c:pt>
                <c:pt idx="781">
                  <c:v>836.76900000000001</c:v>
                </c:pt>
                <c:pt idx="782">
                  <c:v>837.77</c:v>
                </c:pt>
                <c:pt idx="783">
                  <c:v>776.29700000000003</c:v>
                </c:pt>
                <c:pt idx="784">
                  <c:v>681.27499999999998</c:v>
                </c:pt>
                <c:pt idx="785">
                  <c:v>706.26400000000001</c:v>
                </c:pt>
                <c:pt idx="786">
                  <c:v>680.23900000000003</c:v>
                </c:pt>
                <c:pt idx="787">
                  <c:v>569.09900000000005</c:v>
                </c:pt>
                <c:pt idx="788">
                  <c:v>429.983</c:v>
                </c:pt>
                <c:pt idx="789">
                  <c:v>479.73200000000003</c:v>
                </c:pt>
                <c:pt idx="790">
                  <c:v>333.005</c:v>
                </c:pt>
                <c:pt idx="791">
                  <c:v>334.99299999999999</c:v>
                </c:pt>
                <c:pt idx="792">
                  <c:v>336.46800000000002</c:v>
                </c:pt>
                <c:pt idx="793">
                  <c:v>335.48599999999999</c:v>
                </c:pt>
                <c:pt idx="794">
                  <c:v>282.12700000000001</c:v>
                </c:pt>
                <c:pt idx="795">
                  <c:v>270.85700000000003</c:v>
                </c:pt>
                <c:pt idx="796">
                  <c:v>247.63200000000001</c:v>
                </c:pt>
                <c:pt idx="797">
                  <c:v>251.92</c:v>
                </c:pt>
                <c:pt idx="798">
                  <c:v>263.19299999999998</c:v>
                </c:pt>
                <c:pt idx="799">
                  <c:v>255.83199999999999</c:v>
                </c:pt>
                <c:pt idx="800">
                  <c:v>252.98400000000001</c:v>
                </c:pt>
                <c:pt idx="801">
                  <c:v>248.12299999999999</c:v>
                </c:pt>
                <c:pt idx="802">
                  <c:v>243.54599999999999</c:v>
                </c:pt>
                <c:pt idx="803">
                  <c:v>241.655</c:v>
                </c:pt>
                <c:pt idx="804">
                  <c:v>239.58799999999999</c:v>
                </c:pt>
                <c:pt idx="805">
                  <c:v>252.209</c:v>
                </c:pt>
                <c:pt idx="806">
                  <c:v>264.55</c:v>
                </c:pt>
                <c:pt idx="807">
                  <c:v>313.67099999999999</c:v>
                </c:pt>
                <c:pt idx="808">
                  <c:v>332.113</c:v>
                </c:pt>
                <c:pt idx="809">
                  <c:v>346.95400000000001</c:v>
                </c:pt>
                <c:pt idx="810">
                  <c:v>345.86700000000002</c:v>
                </c:pt>
                <c:pt idx="811">
                  <c:v>350.31700000000001</c:v>
                </c:pt>
                <c:pt idx="812">
                  <c:v>351.56599999999997</c:v>
                </c:pt>
                <c:pt idx="813">
                  <c:v>356.96499999999997</c:v>
                </c:pt>
                <c:pt idx="814">
                  <c:v>356.84500000000003</c:v>
                </c:pt>
                <c:pt idx="815">
                  <c:v>357.31400000000002</c:v>
                </c:pt>
                <c:pt idx="816">
                  <c:v>363.02300000000002</c:v>
                </c:pt>
                <c:pt idx="817">
                  <c:v>370.71300000000002</c:v>
                </c:pt>
                <c:pt idx="818">
                  <c:v>368.50299999999999</c:v>
                </c:pt>
                <c:pt idx="819">
                  <c:v>428.33800000000002</c:v>
                </c:pt>
                <c:pt idx="820">
                  <c:v>487.67</c:v>
                </c:pt>
                <c:pt idx="821">
                  <c:v>659.06</c:v>
                </c:pt>
                <c:pt idx="822">
                  <c:v>673.55399999999997</c:v>
                </c:pt>
                <c:pt idx="823">
                  <c:v>702.86</c:v>
                </c:pt>
                <c:pt idx="824">
                  <c:v>734.31500000000005</c:v>
                </c:pt>
                <c:pt idx="825">
                  <c:v>728.67399999999998</c:v>
                </c:pt>
                <c:pt idx="826">
                  <c:v>728.64400000000001</c:v>
                </c:pt>
                <c:pt idx="827">
                  <c:v>724.44399999999996</c:v>
                </c:pt>
                <c:pt idx="828">
                  <c:v>722.39300000000003</c:v>
                </c:pt>
                <c:pt idx="829">
                  <c:v>729.51099999999997</c:v>
                </c:pt>
                <c:pt idx="830">
                  <c:v>733.24099999999999</c:v>
                </c:pt>
                <c:pt idx="831">
                  <c:v>732.92</c:v>
                </c:pt>
                <c:pt idx="832">
                  <c:v>727.52200000000005</c:v>
                </c:pt>
                <c:pt idx="833">
                  <c:v>723.02</c:v>
                </c:pt>
                <c:pt idx="834">
                  <c:v>729.34500000000003</c:v>
                </c:pt>
                <c:pt idx="835">
                  <c:v>736.17499999999995</c:v>
                </c:pt>
                <c:pt idx="836">
                  <c:v>737.98500000000001</c:v>
                </c:pt>
                <c:pt idx="837">
                  <c:v>729.14700000000005</c:v>
                </c:pt>
                <c:pt idx="838">
                  <c:v>736.97799999999995</c:v>
                </c:pt>
                <c:pt idx="839">
                  <c:v>734.48199999999997</c:v>
                </c:pt>
                <c:pt idx="840">
                  <c:v>733.15700000000004</c:v>
                </c:pt>
                <c:pt idx="841">
                  <c:v>729.42600000000004</c:v>
                </c:pt>
                <c:pt idx="842">
                  <c:v>722.79</c:v>
                </c:pt>
                <c:pt idx="843">
                  <c:v>721.46199999999999</c:v>
                </c:pt>
                <c:pt idx="844">
                  <c:v>316.327</c:v>
                </c:pt>
                <c:pt idx="845">
                  <c:v>320.96499999999997</c:v>
                </c:pt>
                <c:pt idx="846">
                  <c:v>314.601</c:v>
                </c:pt>
                <c:pt idx="847">
                  <c:v>324.90800000000002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Sheet1!$B$1:$B$848</c:f>
              <c:numCache>
                <c:formatCode>General</c:formatCode>
                <c:ptCount val="848"/>
                <c:pt idx="0">
                  <c:v>501.44799999999998</c:v>
                </c:pt>
                <c:pt idx="1">
                  <c:v>512.89200000000005</c:v>
                </c:pt>
                <c:pt idx="2">
                  <c:v>508.75400000000002</c:v>
                </c:pt>
                <c:pt idx="3">
                  <c:v>523.71699999999998</c:v>
                </c:pt>
                <c:pt idx="4">
                  <c:v>521.16499999999996</c:v>
                </c:pt>
                <c:pt idx="5">
                  <c:v>537.39</c:v>
                </c:pt>
                <c:pt idx="6">
                  <c:v>520.27300000000002</c:v>
                </c:pt>
                <c:pt idx="7">
                  <c:v>518.65599999999995</c:v>
                </c:pt>
                <c:pt idx="8">
                  <c:v>516.97199999999998</c:v>
                </c:pt>
                <c:pt idx="9">
                  <c:v>517.58799999999997</c:v>
                </c:pt>
                <c:pt idx="10">
                  <c:v>517.58100000000002</c:v>
                </c:pt>
                <c:pt idx="11">
                  <c:v>528.19200000000001</c:v>
                </c:pt>
                <c:pt idx="12">
                  <c:v>522.94500000000005</c:v>
                </c:pt>
                <c:pt idx="13">
                  <c:v>513.39400000000001</c:v>
                </c:pt>
                <c:pt idx="14">
                  <c:v>503.37900000000002</c:v>
                </c:pt>
                <c:pt idx="15">
                  <c:v>571.39800000000002</c:v>
                </c:pt>
                <c:pt idx="16">
                  <c:v>551.13099999999997</c:v>
                </c:pt>
                <c:pt idx="17">
                  <c:v>529.04</c:v>
                </c:pt>
                <c:pt idx="18">
                  <c:v>496.83</c:v>
                </c:pt>
                <c:pt idx="19">
                  <c:v>490.428</c:v>
                </c:pt>
                <c:pt idx="20">
                  <c:v>345.714</c:v>
                </c:pt>
                <c:pt idx="21">
                  <c:v>332.096</c:v>
                </c:pt>
                <c:pt idx="22">
                  <c:v>326.33100000000002</c:v>
                </c:pt>
                <c:pt idx="23">
                  <c:v>327.05599999999998</c:v>
                </c:pt>
                <c:pt idx="24">
                  <c:v>327.80399999999997</c:v>
                </c:pt>
                <c:pt idx="25">
                  <c:v>402.60500000000002</c:v>
                </c:pt>
                <c:pt idx="26">
                  <c:v>419.12200000000001</c:v>
                </c:pt>
                <c:pt idx="27">
                  <c:v>432.14299999999997</c:v>
                </c:pt>
                <c:pt idx="28">
                  <c:v>437.48599999999999</c:v>
                </c:pt>
                <c:pt idx="29">
                  <c:v>441.94200000000001</c:v>
                </c:pt>
                <c:pt idx="30">
                  <c:v>448.995</c:v>
                </c:pt>
                <c:pt idx="31">
                  <c:v>448.05900000000003</c:v>
                </c:pt>
                <c:pt idx="32">
                  <c:v>433.41199999999998</c:v>
                </c:pt>
                <c:pt idx="33">
                  <c:v>426.90300000000002</c:v>
                </c:pt>
                <c:pt idx="34">
                  <c:v>423.85500000000002</c:v>
                </c:pt>
                <c:pt idx="35">
                  <c:v>416.61599999999999</c:v>
                </c:pt>
                <c:pt idx="36">
                  <c:v>429.02100000000002</c:v>
                </c:pt>
                <c:pt idx="37">
                  <c:v>411.79399999999998</c:v>
                </c:pt>
                <c:pt idx="38">
                  <c:v>437.27199999999999</c:v>
                </c:pt>
                <c:pt idx="39">
                  <c:v>385.66399999999999</c:v>
                </c:pt>
                <c:pt idx="40">
                  <c:v>429.93200000000002</c:v>
                </c:pt>
                <c:pt idx="41">
                  <c:v>422.64800000000002</c:v>
                </c:pt>
                <c:pt idx="42">
                  <c:v>422.74299999999999</c:v>
                </c:pt>
                <c:pt idx="43">
                  <c:v>424.78300000000002</c:v>
                </c:pt>
                <c:pt idx="44">
                  <c:v>432.685</c:v>
                </c:pt>
                <c:pt idx="45">
                  <c:v>444.19099999999997</c:v>
                </c:pt>
                <c:pt idx="46">
                  <c:v>462.27600000000001</c:v>
                </c:pt>
                <c:pt idx="47">
                  <c:v>443.02600000000001</c:v>
                </c:pt>
                <c:pt idx="48">
                  <c:v>424.625</c:v>
                </c:pt>
                <c:pt idx="49">
                  <c:v>420.476</c:v>
                </c:pt>
                <c:pt idx="50">
                  <c:v>437.18099999999998</c:v>
                </c:pt>
                <c:pt idx="51">
                  <c:v>447.64800000000002</c:v>
                </c:pt>
                <c:pt idx="52">
                  <c:v>430.18900000000002</c:v>
                </c:pt>
                <c:pt idx="53">
                  <c:v>462.12400000000002</c:v>
                </c:pt>
                <c:pt idx="54">
                  <c:v>452.08300000000003</c:v>
                </c:pt>
                <c:pt idx="55">
                  <c:v>439.49900000000002</c:v>
                </c:pt>
                <c:pt idx="56">
                  <c:v>427.13099999999997</c:v>
                </c:pt>
                <c:pt idx="57">
                  <c:v>408.20800000000003</c:v>
                </c:pt>
                <c:pt idx="58">
                  <c:v>417.678</c:v>
                </c:pt>
                <c:pt idx="59">
                  <c:v>491.75599999999997</c:v>
                </c:pt>
                <c:pt idx="60">
                  <c:v>424.26</c:v>
                </c:pt>
                <c:pt idx="61">
                  <c:v>436.92399999999998</c:v>
                </c:pt>
                <c:pt idx="62">
                  <c:v>427.65100000000001</c:v>
                </c:pt>
                <c:pt idx="63">
                  <c:v>441.96499999999997</c:v>
                </c:pt>
                <c:pt idx="64">
                  <c:v>423.39699999999999</c:v>
                </c:pt>
                <c:pt idx="65">
                  <c:v>404.834</c:v>
                </c:pt>
                <c:pt idx="66">
                  <c:v>424.83600000000001</c:v>
                </c:pt>
                <c:pt idx="67">
                  <c:v>427.45699999999999</c:v>
                </c:pt>
                <c:pt idx="68">
                  <c:v>425.19799999999998</c:v>
                </c:pt>
                <c:pt idx="69">
                  <c:v>436.70100000000002</c:v>
                </c:pt>
                <c:pt idx="70">
                  <c:v>442.29500000000002</c:v>
                </c:pt>
                <c:pt idx="71">
                  <c:v>442.00799999999998</c:v>
                </c:pt>
                <c:pt idx="72">
                  <c:v>449.649</c:v>
                </c:pt>
                <c:pt idx="73">
                  <c:v>439.899</c:v>
                </c:pt>
                <c:pt idx="74">
                  <c:v>442.65499999999997</c:v>
                </c:pt>
                <c:pt idx="75">
                  <c:v>468.18900000000002</c:v>
                </c:pt>
                <c:pt idx="76">
                  <c:v>504.65300000000002</c:v>
                </c:pt>
                <c:pt idx="77">
                  <c:v>523.07600000000002</c:v>
                </c:pt>
                <c:pt idx="78">
                  <c:v>520.91</c:v>
                </c:pt>
                <c:pt idx="79">
                  <c:v>508.65100000000001</c:v>
                </c:pt>
                <c:pt idx="80">
                  <c:v>524.73199999999997</c:v>
                </c:pt>
                <c:pt idx="81">
                  <c:v>503.69200000000001</c:v>
                </c:pt>
                <c:pt idx="82">
                  <c:v>467.92899999999997</c:v>
                </c:pt>
                <c:pt idx="83">
                  <c:v>454.25</c:v>
                </c:pt>
                <c:pt idx="84">
                  <c:v>482.17099999999999</c:v>
                </c:pt>
                <c:pt idx="85">
                  <c:v>484.642</c:v>
                </c:pt>
                <c:pt idx="86">
                  <c:v>482.59100000000001</c:v>
                </c:pt>
                <c:pt idx="87">
                  <c:v>487.738</c:v>
                </c:pt>
                <c:pt idx="88">
                  <c:v>483.31200000000001</c:v>
                </c:pt>
                <c:pt idx="89">
                  <c:v>477.34300000000002</c:v>
                </c:pt>
                <c:pt idx="90">
                  <c:v>472.79199999999997</c:v>
                </c:pt>
                <c:pt idx="91">
                  <c:v>481.87700000000001</c:v>
                </c:pt>
                <c:pt idx="92">
                  <c:v>487.14499999999998</c:v>
                </c:pt>
                <c:pt idx="93">
                  <c:v>496.25299999999999</c:v>
                </c:pt>
                <c:pt idx="94">
                  <c:v>493.52300000000002</c:v>
                </c:pt>
                <c:pt idx="95">
                  <c:v>495.17200000000003</c:v>
                </c:pt>
                <c:pt idx="96">
                  <c:v>503.95</c:v>
                </c:pt>
                <c:pt idx="97">
                  <c:v>511.13799999999998</c:v>
                </c:pt>
                <c:pt idx="98">
                  <c:v>473.32400000000001</c:v>
                </c:pt>
                <c:pt idx="99">
                  <c:v>450.76400000000001</c:v>
                </c:pt>
                <c:pt idx="100">
                  <c:v>455.71100000000001</c:v>
                </c:pt>
                <c:pt idx="101">
                  <c:v>454.61500000000001</c:v>
                </c:pt>
                <c:pt idx="102">
                  <c:v>453.54599999999999</c:v>
                </c:pt>
                <c:pt idx="103">
                  <c:v>456.19600000000003</c:v>
                </c:pt>
                <c:pt idx="104">
                  <c:v>454.33300000000003</c:v>
                </c:pt>
                <c:pt idx="105">
                  <c:v>464.596</c:v>
                </c:pt>
                <c:pt idx="106">
                  <c:v>460.40800000000002</c:v>
                </c:pt>
                <c:pt idx="107">
                  <c:v>445.07299999999998</c:v>
                </c:pt>
                <c:pt idx="108">
                  <c:v>455.75900000000001</c:v>
                </c:pt>
                <c:pt idx="109">
                  <c:v>456.21</c:v>
                </c:pt>
                <c:pt idx="110">
                  <c:v>460.62900000000002</c:v>
                </c:pt>
                <c:pt idx="111">
                  <c:v>465.95499999999998</c:v>
                </c:pt>
                <c:pt idx="112">
                  <c:v>458.45299999999997</c:v>
                </c:pt>
                <c:pt idx="113">
                  <c:v>463.53899999999999</c:v>
                </c:pt>
                <c:pt idx="114">
                  <c:v>457.416</c:v>
                </c:pt>
                <c:pt idx="115">
                  <c:v>483.024</c:v>
                </c:pt>
                <c:pt idx="116">
                  <c:v>488.23099999999999</c:v>
                </c:pt>
                <c:pt idx="117">
                  <c:v>454.71800000000002</c:v>
                </c:pt>
                <c:pt idx="118">
                  <c:v>454.67399999999998</c:v>
                </c:pt>
                <c:pt idx="119">
                  <c:v>469.048</c:v>
                </c:pt>
                <c:pt idx="120">
                  <c:v>470.851</c:v>
                </c:pt>
                <c:pt idx="121">
                  <c:v>480.28699999999998</c:v>
                </c:pt>
                <c:pt idx="122">
                  <c:v>474.69900000000001</c:v>
                </c:pt>
                <c:pt idx="123">
                  <c:v>471.35599999999999</c:v>
                </c:pt>
                <c:pt idx="124">
                  <c:v>465.125</c:v>
                </c:pt>
                <c:pt idx="125">
                  <c:v>473.39100000000002</c:v>
                </c:pt>
                <c:pt idx="126">
                  <c:v>455.25299999999999</c:v>
                </c:pt>
                <c:pt idx="127">
                  <c:v>463.65199999999999</c:v>
                </c:pt>
                <c:pt idx="128">
                  <c:v>477.834</c:v>
                </c:pt>
                <c:pt idx="129">
                  <c:v>493.02699999999999</c:v>
                </c:pt>
                <c:pt idx="130">
                  <c:v>501.34800000000001</c:v>
                </c:pt>
                <c:pt idx="131">
                  <c:v>483.15</c:v>
                </c:pt>
                <c:pt idx="132">
                  <c:v>469.06</c:v>
                </c:pt>
                <c:pt idx="133">
                  <c:v>472.38900000000001</c:v>
                </c:pt>
                <c:pt idx="134">
                  <c:v>478.40600000000001</c:v>
                </c:pt>
                <c:pt idx="135">
                  <c:v>485.49099999999999</c:v>
                </c:pt>
                <c:pt idx="136">
                  <c:v>470.61399999999998</c:v>
                </c:pt>
                <c:pt idx="137">
                  <c:v>482.471</c:v>
                </c:pt>
                <c:pt idx="138">
                  <c:v>463.28800000000001</c:v>
                </c:pt>
                <c:pt idx="139">
                  <c:v>484.26799999999997</c:v>
                </c:pt>
                <c:pt idx="140">
                  <c:v>486.375</c:v>
                </c:pt>
                <c:pt idx="141">
                  <c:v>503.33800000000002</c:v>
                </c:pt>
                <c:pt idx="142">
                  <c:v>472.81</c:v>
                </c:pt>
                <c:pt idx="143">
                  <c:v>467.78500000000003</c:v>
                </c:pt>
                <c:pt idx="144">
                  <c:v>477.9</c:v>
                </c:pt>
                <c:pt idx="145">
                  <c:v>476.49</c:v>
                </c:pt>
                <c:pt idx="146">
                  <c:v>470.06799999999998</c:v>
                </c:pt>
                <c:pt idx="147">
                  <c:v>461.178</c:v>
                </c:pt>
                <c:pt idx="148">
                  <c:v>475.72300000000001</c:v>
                </c:pt>
                <c:pt idx="149">
                  <c:v>472.16899999999998</c:v>
                </c:pt>
                <c:pt idx="150">
                  <c:v>467.30599999999998</c:v>
                </c:pt>
                <c:pt idx="151">
                  <c:v>464.91199999999998</c:v>
                </c:pt>
                <c:pt idx="152">
                  <c:v>469.15</c:v>
                </c:pt>
                <c:pt idx="153">
                  <c:v>472.07600000000002</c:v>
                </c:pt>
                <c:pt idx="154">
                  <c:v>482.71699999999998</c:v>
                </c:pt>
                <c:pt idx="155">
                  <c:v>468.851</c:v>
                </c:pt>
                <c:pt idx="156">
                  <c:v>469.14499999999998</c:v>
                </c:pt>
                <c:pt idx="157">
                  <c:v>478.303</c:v>
                </c:pt>
                <c:pt idx="158">
                  <c:v>479.02100000000002</c:v>
                </c:pt>
                <c:pt idx="159">
                  <c:v>486.733</c:v>
                </c:pt>
                <c:pt idx="160">
                  <c:v>461.33800000000002</c:v>
                </c:pt>
                <c:pt idx="161">
                  <c:v>483.28399999999999</c:v>
                </c:pt>
                <c:pt idx="162">
                  <c:v>479.53800000000001</c:v>
                </c:pt>
                <c:pt idx="163">
                  <c:v>478.24299999999999</c:v>
                </c:pt>
                <c:pt idx="164">
                  <c:v>474.2</c:v>
                </c:pt>
                <c:pt idx="165">
                  <c:v>473.875</c:v>
                </c:pt>
                <c:pt idx="166">
                  <c:v>458.49900000000002</c:v>
                </c:pt>
                <c:pt idx="167">
                  <c:v>463.77800000000002</c:v>
                </c:pt>
                <c:pt idx="168">
                  <c:v>453.46300000000002</c:v>
                </c:pt>
                <c:pt idx="169">
                  <c:v>458.13799999999998</c:v>
                </c:pt>
                <c:pt idx="170">
                  <c:v>461.08499999999998</c:v>
                </c:pt>
                <c:pt idx="171">
                  <c:v>460.81299999999999</c:v>
                </c:pt>
                <c:pt idx="172">
                  <c:v>475.935</c:v>
                </c:pt>
                <c:pt idx="173">
                  <c:v>475.71699999999998</c:v>
                </c:pt>
                <c:pt idx="174">
                  <c:v>485.87200000000001</c:v>
                </c:pt>
                <c:pt idx="175">
                  <c:v>486.34300000000002</c:v>
                </c:pt>
                <c:pt idx="176">
                  <c:v>493.98700000000002</c:v>
                </c:pt>
                <c:pt idx="177">
                  <c:v>488.83100000000002</c:v>
                </c:pt>
                <c:pt idx="178">
                  <c:v>504.94799999999998</c:v>
                </c:pt>
                <c:pt idx="179">
                  <c:v>496.31700000000001</c:v>
                </c:pt>
                <c:pt idx="180">
                  <c:v>499.767</c:v>
                </c:pt>
                <c:pt idx="181">
                  <c:v>501.30200000000002</c:v>
                </c:pt>
                <c:pt idx="182">
                  <c:v>516.08399999999995</c:v>
                </c:pt>
                <c:pt idx="183">
                  <c:v>512.49800000000005</c:v>
                </c:pt>
                <c:pt idx="184">
                  <c:v>490.47899999999998</c:v>
                </c:pt>
                <c:pt idx="185">
                  <c:v>496.30399999999997</c:v>
                </c:pt>
                <c:pt idx="186">
                  <c:v>517.47400000000005</c:v>
                </c:pt>
                <c:pt idx="187">
                  <c:v>505.72699999999998</c:v>
                </c:pt>
                <c:pt idx="188">
                  <c:v>516.322</c:v>
                </c:pt>
                <c:pt idx="189">
                  <c:v>523.66499999999996</c:v>
                </c:pt>
                <c:pt idx="190">
                  <c:v>513.58500000000004</c:v>
                </c:pt>
                <c:pt idx="191">
                  <c:v>512.13300000000004</c:v>
                </c:pt>
                <c:pt idx="192">
                  <c:v>500.46100000000001</c:v>
                </c:pt>
                <c:pt idx="193">
                  <c:v>514.20399999999995</c:v>
                </c:pt>
                <c:pt idx="194">
                  <c:v>508.87900000000002</c:v>
                </c:pt>
                <c:pt idx="195">
                  <c:v>526.81799999999998</c:v>
                </c:pt>
                <c:pt idx="196">
                  <c:v>495.99400000000003</c:v>
                </c:pt>
                <c:pt idx="197">
                  <c:v>490.255</c:v>
                </c:pt>
                <c:pt idx="198">
                  <c:v>497.69299999999998</c:v>
                </c:pt>
                <c:pt idx="199">
                  <c:v>492.38799999999998</c:v>
                </c:pt>
                <c:pt idx="200">
                  <c:v>496.322</c:v>
                </c:pt>
                <c:pt idx="201">
                  <c:v>491.35</c:v>
                </c:pt>
                <c:pt idx="202">
                  <c:v>490.68099999999998</c:v>
                </c:pt>
                <c:pt idx="203">
                  <c:v>497.22800000000001</c:v>
                </c:pt>
                <c:pt idx="204">
                  <c:v>487.16</c:v>
                </c:pt>
                <c:pt idx="205">
                  <c:v>502.76499999999999</c:v>
                </c:pt>
                <c:pt idx="206">
                  <c:v>506.31700000000001</c:v>
                </c:pt>
                <c:pt idx="207">
                  <c:v>502.95499999999998</c:v>
                </c:pt>
                <c:pt idx="208">
                  <c:v>492.54500000000002</c:v>
                </c:pt>
                <c:pt idx="209">
                  <c:v>479.541</c:v>
                </c:pt>
                <c:pt idx="210">
                  <c:v>477.52</c:v>
                </c:pt>
                <c:pt idx="211">
                  <c:v>475.411</c:v>
                </c:pt>
                <c:pt idx="212">
                  <c:v>476.96100000000001</c:v>
                </c:pt>
                <c:pt idx="213">
                  <c:v>498.87799999999999</c:v>
                </c:pt>
                <c:pt idx="214">
                  <c:v>484.98899999999998</c:v>
                </c:pt>
                <c:pt idx="215">
                  <c:v>484.66300000000001</c:v>
                </c:pt>
                <c:pt idx="216">
                  <c:v>494.31900000000002</c:v>
                </c:pt>
                <c:pt idx="217">
                  <c:v>495.06400000000002</c:v>
                </c:pt>
                <c:pt idx="218">
                  <c:v>515.31500000000005</c:v>
                </c:pt>
                <c:pt idx="219">
                  <c:v>520.91</c:v>
                </c:pt>
                <c:pt idx="220">
                  <c:v>518.61300000000006</c:v>
                </c:pt>
                <c:pt idx="221">
                  <c:v>518.20399999999995</c:v>
                </c:pt>
                <c:pt idx="222">
                  <c:v>518.12</c:v>
                </c:pt>
                <c:pt idx="223">
                  <c:v>500.16199999999998</c:v>
                </c:pt>
                <c:pt idx="224">
                  <c:v>505.27300000000002</c:v>
                </c:pt>
                <c:pt idx="225">
                  <c:v>490.21800000000002</c:v>
                </c:pt>
                <c:pt idx="226">
                  <c:v>499.125</c:v>
                </c:pt>
                <c:pt idx="227">
                  <c:v>503.01900000000001</c:v>
                </c:pt>
                <c:pt idx="228">
                  <c:v>508.63799999999998</c:v>
                </c:pt>
                <c:pt idx="229">
                  <c:v>529.20000000000005</c:v>
                </c:pt>
                <c:pt idx="230">
                  <c:v>523.16800000000001</c:v>
                </c:pt>
                <c:pt idx="231">
                  <c:v>525.17600000000004</c:v>
                </c:pt>
                <c:pt idx="232">
                  <c:v>466.548</c:v>
                </c:pt>
                <c:pt idx="233">
                  <c:v>478.25200000000001</c:v>
                </c:pt>
                <c:pt idx="234">
                  <c:v>473.87</c:v>
                </c:pt>
                <c:pt idx="235">
                  <c:v>491.93400000000003</c:v>
                </c:pt>
                <c:pt idx="236">
                  <c:v>525.52300000000002</c:v>
                </c:pt>
                <c:pt idx="237">
                  <c:v>481.20100000000002</c:v>
                </c:pt>
                <c:pt idx="238">
                  <c:v>550.149</c:v>
                </c:pt>
                <c:pt idx="239">
                  <c:v>517.47500000000002</c:v>
                </c:pt>
                <c:pt idx="240">
                  <c:v>500.58699999999999</c:v>
                </c:pt>
                <c:pt idx="241">
                  <c:v>500.90800000000002</c:v>
                </c:pt>
                <c:pt idx="242">
                  <c:v>517.39700000000005</c:v>
                </c:pt>
                <c:pt idx="243">
                  <c:v>485.42200000000003</c:v>
                </c:pt>
                <c:pt idx="244">
                  <c:v>517.36199999999997</c:v>
                </c:pt>
                <c:pt idx="245">
                  <c:v>508.93200000000002</c:v>
                </c:pt>
                <c:pt idx="246">
                  <c:v>519.15599999999995</c:v>
                </c:pt>
                <c:pt idx="247">
                  <c:v>500.01499999999999</c:v>
                </c:pt>
                <c:pt idx="248">
                  <c:v>478.88200000000001</c:v>
                </c:pt>
                <c:pt idx="249">
                  <c:v>475.52</c:v>
                </c:pt>
                <c:pt idx="250">
                  <c:v>479.85199999999998</c:v>
                </c:pt>
                <c:pt idx="251">
                  <c:v>481.53399999999999</c:v>
                </c:pt>
                <c:pt idx="252">
                  <c:v>463.39100000000002</c:v>
                </c:pt>
                <c:pt idx="253">
                  <c:v>467.59399999999999</c:v>
                </c:pt>
                <c:pt idx="254">
                  <c:v>477.78300000000002</c:v>
                </c:pt>
                <c:pt idx="255">
                  <c:v>497.41199999999998</c:v>
                </c:pt>
                <c:pt idx="256">
                  <c:v>498.428</c:v>
                </c:pt>
                <c:pt idx="257">
                  <c:v>492.74400000000003</c:v>
                </c:pt>
                <c:pt idx="258">
                  <c:v>497.27699999999999</c:v>
                </c:pt>
                <c:pt idx="259">
                  <c:v>512.34699999999998</c:v>
                </c:pt>
                <c:pt idx="260">
                  <c:v>523.16700000000003</c:v>
                </c:pt>
                <c:pt idx="261">
                  <c:v>522.81500000000005</c:v>
                </c:pt>
                <c:pt idx="262">
                  <c:v>523.54100000000005</c:v>
                </c:pt>
                <c:pt idx="263">
                  <c:v>512.37900000000002</c:v>
                </c:pt>
                <c:pt idx="264">
                  <c:v>501.88799999999998</c:v>
                </c:pt>
                <c:pt idx="265">
                  <c:v>490.83199999999999</c:v>
                </c:pt>
                <c:pt idx="266">
                  <c:v>482.43799999999999</c:v>
                </c:pt>
                <c:pt idx="267">
                  <c:v>492.80399999999997</c:v>
                </c:pt>
                <c:pt idx="268">
                  <c:v>493.524</c:v>
                </c:pt>
                <c:pt idx="269">
                  <c:v>503.64299999999997</c:v>
                </c:pt>
                <c:pt idx="270">
                  <c:v>503.57799999999997</c:v>
                </c:pt>
                <c:pt idx="271">
                  <c:v>505.43</c:v>
                </c:pt>
                <c:pt idx="272">
                  <c:v>508.80500000000001</c:v>
                </c:pt>
                <c:pt idx="273">
                  <c:v>509.08199999999999</c:v>
                </c:pt>
                <c:pt idx="274">
                  <c:v>516.18899999999996</c:v>
                </c:pt>
                <c:pt idx="275">
                  <c:v>518.69500000000005</c:v>
                </c:pt>
                <c:pt idx="276">
                  <c:v>517.76800000000003</c:v>
                </c:pt>
                <c:pt idx="277">
                  <c:v>518.84500000000003</c:v>
                </c:pt>
                <c:pt idx="278">
                  <c:v>508.37700000000001</c:v>
                </c:pt>
                <c:pt idx="279">
                  <c:v>501.964</c:v>
                </c:pt>
                <c:pt idx="280">
                  <c:v>500.39400000000001</c:v>
                </c:pt>
                <c:pt idx="281">
                  <c:v>507.16399999999999</c:v>
                </c:pt>
                <c:pt idx="282">
                  <c:v>508.76600000000002</c:v>
                </c:pt>
                <c:pt idx="283">
                  <c:v>547.04399999999998</c:v>
                </c:pt>
                <c:pt idx="284">
                  <c:v>538.87099999999998</c:v>
                </c:pt>
                <c:pt idx="285">
                  <c:v>499.38400000000001</c:v>
                </c:pt>
                <c:pt idx="286">
                  <c:v>490.89</c:v>
                </c:pt>
                <c:pt idx="287">
                  <c:v>494.65300000000002</c:v>
                </c:pt>
                <c:pt idx="288">
                  <c:v>494.923</c:v>
                </c:pt>
                <c:pt idx="289">
                  <c:v>525.67200000000003</c:v>
                </c:pt>
                <c:pt idx="290">
                  <c:v>460.03199999999998</c:v>
                </c:pt>
                <c:pt idx="291">
                  <c:v>578.02700000000004</c:v>
                </c:pt>
                <c:pt idx="292">
                  <c:v>570.48500000000001</c:v>
                </c:pt>
                <c:pt idx="293">
                  <c:v>492.18200000000002</c:v>
                </c:pt>
                <c:pt idx="294">
                  <c:v>517.20500000000004</c:v>
                </c:pt>
                <c:pt idx="295">
                  <c:v>517.43700000000001</c:v>
                </c:pt>
                <c:pt idx="296">
                  <c:v>518.24400000000003</c:v>
                </c:pt>
                <c:pt idx="297">
                  <c:v>517.548</c:v>
                </c:pt>
                <c:pt idx="298">
                  <c:v>581.42499999999995</c:v>
                </c:pt>
                <c:pt idx="299">
                  <c:v>540.54600000000005</c:v>
                </c:pt>
                <c:pt idx="300">
                  <c:v>546.14800000000002</c:v>
                </c:pt>
                <c:pt idx="301">
                  <c:v>536.77800000000002</c:v>
                </c:pt>
                <c:pt idx="302">
                  <c:v>553.55600000000004</c:v>
                </c:pt>
                <c:pt idx="303">
                  <c:v>544.01700000000005</c:v>
                </c:pt>
                <c:pt idx="304">
                  <c:v>530.60299999999995</c:v>
                </c:pt>
                <c:pt idx="305">
                  <c:v>536.26400000000001</c:v>
                </c:pt>
                <c:pt idx="306">
                  <c:v>533.81600000000003</c:v>
                </c:pt>
                <c:pt idx="307">
                  <c:v>537.12199999999996</c:v>
                </c:pt>
                <c:pt idx="308">
                  <c:v>490.99799999999999</c:v>
                </c:pt>
                <c:pt idx="309">
                  <c:v>495.447</c:v>
                </c:pt>
                <c:pt idx="310">
                  <c:v>495.57499999999999</c:v>
                </c:pt>
                <c:pt idx="311">
                  <c:v>497.95800000000003</c:v>
                </c:pt>
                <c:pt idx="312">
                  <c:v>501.24400000000003</c:v>
                </c:pt>
                <c:pt idx="313">
                  <c:v>510.01499999999999</c:v>
                </c:pt>
                <c:pt idx="314">
                  <c:v>531.01800000000003</c:v>
                </c:pt>
                <c:pt idx="315">
                  <c:v>508.35399999999998</c:v>
                </c:pt>
                <c:pt idx="316">
                  <c:v>538.39499999999998</c:v>
                </c:pt>
                <c:pt idx="317">
                  <c:v>534.04999999999995</c:v>
                </c:pt>
                <c:pt idx="318">
                  <c:v>532.70799999999997</c:v>
                </c:pt>
                <c:pt idx="319">
                  <c:v>524.49300000000005</c:v>
                </c:pt>
                <c:pt idx="320">
                  <c:v>516.04499999999996</c:v>
                </c:pt>
                <c:pt idx="321">
                  <c:v>503.83</c:v>
                </c:pt>
                <c:pt idx="322">
                  <c:v>509.34100000000001</c:v>
                </c:pt>
                <c:pt idx="323">
                  <c:v>504.60599999999999</c:v>
                </c:pt>
                <c:pt idx="324">
                  <c:v>498.46100000000001</c:v>
                </c:pt>
                <c:pt idx="325">
                  <c:v>509.84800000000001</c:v>
                </c:pt>
                <c:pt idx="326">
                  <c:v>497.03399999999999</c:v>
                </c:pt>
                <c:pt idx="327">
                  <c:v>499.61799999999999</c:v>
                </c:pt>
                <c:pt idx="328">
                  <c:v>499.495</c:v>
                </c:pt>
                <c:pt idx="329">
                  <c:v>498.49099999999999</c:v>
                </c:pt>
                <c:pt idx="330">
                  <c:v>479.12900000000002</c:v>
                </c:pt>
                <c:pt idx="331">
                  <c:v>449.185</c:v>
                </c:pt>
                <c:pt idx="332">
                  <c:v>466.702</c:v>
                </c:pt>
                <c:pt idx="333">
                  <c:v>533.95100000000002</c:v>
                </c:pt>
                <c:pt idx="334">
                  <c:v>512.846</c:v>
                </c:pt>
                <c:pt idx="335">
                  <c:v>499.77</c:v>
                </c:pt>
                <c:pt idx="336">
                  <c:v>505.48500000000001</c:v>
                </c:pt>
                <c:pt idx="337">
                  <c:v>530.06399999999996</c:v>
                </c:pt>
                <c:pt idx="338">
                  <c:v>518.45399999999995</c:v>
                </c:pt>
                <c:pt idx="339">
                  <c:v>523.76599999999996</c:v>
                </c:pt>
                <c:pt idx="340">
                  <c:v>517.32799999999997</c:v>
                </c:pt>
                <c:pt idx="341">
                  <c:v>515.29499999999996</c:v>
                </c:pt>
                <c:pt idx="342">
                  <c:v>523.50300000000004</c:v>
                </c:pt>
                <c:pt idx="343">
                  <c:v>524.89700000000005</c:v>
                </c:pt>
                <c:pt idx="344">
                  <c:v>537.11400000000003</c:v>
                </c:pt>
                <c:pt idx="345">
                  <c:v>567.89800000000002</c:v>
                </c:pt>
                <c:pt idx="346">
                  <c:v>511.77</c:v>
                </c:pt>
                <c:pt idx="347">
                  <c:v>502.22500000000002</c:v>
                </c:pt>
                <c:pt idx="348">
                  <c:v>513.952</c:v>
                </c:pt>
                <c:pt idx="349">
                  <c:v>518.54300000000001</c:v>
                </c:pt>
                <c:pt idx="350">
                  <c:v>521.00800000000004</c:v>
                </c:pt>
                <c:pt idx="351">
                  <c:v>524.69100000000003</c:v>
                </c:pt>
                <c:pt idx="352">
                  <c:v>525.01700000000005</c:v>
                </c:pt>
                <c:pt idx="353">
                  <c:v>527.08799999999997</c:v>
                </c:pt>
                <c:pt idx="354">
                  <c:v>526.03599999999994</c:v>
                </c:pt>
                <c:pt idx="355">
                  <c:v>528.78499999999997</c:v>
                </c:pt>
                <c:pt idx="356">
                  <c:v>525.44299999999998</c:v>
                </c:pt>
                <c:pt idx="357">
                  <c:v>526.15099999999995</c:v>
                </c:pt>
                <c:pt idx="358">
                  <c:v>525.173</c:v>
                </c:pt>
                <c:pt idx="359">
                  <c:v>513.80100000000004</c:v>
                </c:pt>
                <c:pt idx="360">
                  <c:v>522.75699999999995</c:v>
                </c:pt>
                <c:pt idx="361">
                  <c:v>546.59</c:v>
                </c:pt>
                <c:pt idx="362">
                  <c:v>510.221</c:v>
                </c:pt>
                <c:pt idx="363">
                  <c:v>515.90700000000004</c:v>
                </c:pt>
                <c:pt idx="364">
                  <c:v>494.39499999999998</c:v>
                </c:pt>
                <c:pt idx="365">
                  <c:v>508.02300000000002</c:v>
                </c:pt>
                <c:pt idx="366">
                  <c:v>508.75200000000001</c:v>
                </c:pt>
                <c:pt idx="367">
                  <c:v>515.30100000000004</c:v>
                </c:pt>
                <c:pt idx="368">
                  <c:v>560.71299999999997</c:v>
                </c:pt>
                <c:pt idx="369">
                  <c:v>534.97799999999995</c:v>
                </c:pt>
                <c:pt idx="370">
                  <c:v>532.15899999999999</c:v>
                </c:pt>
                <c:pt idx="371">
                  <c:v>526.35599999999999</c:v>
                </c:pt>
                <c:pt idx="372">
                  <c:v>538.49</c:v>
                </c:pt>
                <c:pt idx="373">
                  <c:v>548.80200000000002</c:v>
                </c:pt>
                <c:pt idx="374">
                  <c:v>523.89</c:v>
                </c:pt>
                <c:pt idx="375">
                  <c:v>512.48800000000006</c:v>
                </c:pt>
                <c:pt idx="376">
                  <c:v>511.90100000000001</c:v>
                </c:pt>
                <c:pt idx="377">
                  <c:v>520.13199999999995</c:v>
                </c:pt>
                <c:pt idx="378">
                  <c:v>519.20699999999999</c:v>
                </c:pt>
                <c:pt idx="379">
                  <c:v>523.63099999999997</c:v>
                </c:pt>
                <c:pt idx="380">
                  <c:v>530.09</c:v>
                </c:pt>
                <c:pt idx="381">
                  <c:v>529.53599999999994</c:v>
                </c:pt>
                <c:pt idx="382">
                  <c:v>520.51300000000003</c:v>
                </c:pt>
                <c:pt idx="383">
                  <c:v>522.76300000000003</c:v>
                </c:pt>
                <c:pt idx="384">
                  <c:v>514.41999999999996</c:v>
                </c:pt>
                <c:pt idx="385">
                  <c:v>517.548</c:v>
                </c:pt>
                <c:pt idx="386">
                  <c:v>518.72799999999995</c:v>
                </c:pt>
                <c:pt idx="387">
                  <c:v>518.00199999999995</c:v>
                </c:pt>
                <c:pt idx="388">
                  <c:v>516.298</c:v>
                </c:pt>
                <c:pt idx="389">
                  <c:v>520.73699999999997</c:v>
                </c:pt>
                <c:pt idx="390">
                  <c:v>527.24800000000005</c:v>
                </c:pt>
                <c:pt idx="391">
                  <c:v>528.33100000000002</c:v>
                </c:pt>
                <c:pt idx="392">
                  <c:v>527.61300000000006</c:v>
                </c:pt>
                <c:pt idx="393">
                  <c:v>511.82499999999999</c:v>
                </c:pt>
                <c:pt idx="394">
                  <c:v>518.98800000000006</c:v>
                </c:pt>
                <c:pt idx="395">
                  <c:v>525.68299999999999</c:v>
                </c:pt>
                <c:pt idx="396">
                  <c:v>522.44200000000001</c:v>
                </c:pt>
                <c:pt idx="397">
                  <c:v>522.13800000000003</c:v>
                </c:pt>
                <c:pt idx="398">
                  <c:v>521.46199999999999</c:v>
                </c:pt>
                <c:pt idx="399">
                  <c:v>499.99200000000002</c:v>
                </c:pt>
                <c:pt idx="400">
                  <c:v>505.50900000000001</c:v>
                </c:pt>
                <c:pt idx="401">
                  <c:v>503.21100000000001</c:v>
                </c:pt>
                <c:pt idx="402">
                  <c:v>508.274</c:v>
                </c:pt>
                <c:pt idx="403">
                  <c:v>501.16699999999997</c:v>
                </c:pt>
                <c:pt idx="404">
                  <c:v>508.96300000000002</c:v>
                </c:pt>
                <c:pt idx="405">
                  <c:v>494.07100000000003</c:v>
                </c:pt>
                <c:pt idx="406">
                  <c:v>535.88499999999999</c:v>
                </c:pt>
                <c:pt idx="407">
                  <c:v>529.71299999999997</c:v>
                </c:pt>
                <c:pt idx="408">
                  <c:v>517.01700000000005</c:v>
                </c:pt>
                <c:pt idx="409">
                  <c:v>508.94</c:v>
                </c:pt>
                <c:pt idx="410">
                  <c:v>505.185</c:v>
                </c:pt>
                <c:pt idx="411">
                  <c:v>501.15100000000001</c:v>
                </c:pt>
                <c:pt idx="412">
                  <c:v>510.24</c:v>
                </c:pt>
                <c:pt idx="413">
                  <c:v>528.35199999999998</c:v>
                </c:pt>
                <c:pt idx="414">
                  <c:v>576.23599999999999</c:v>
                </c:pt>
                <c:pt idx="415">
                  <c:v>559.30899999999997</c:v>
                </c:pt>
                <c:pt idx="416">
                  <c:v>553.02</c:v>
                </c:pt>
                <c:pt idx="417">
                  <c:v>573.16700000000003</c:v>
                </c:pt>
                <c:pt idx="418">
                  <c:v>563.76400000000001</c:v>
                </c:pt>
                <c:pt idx="419">
                  <c:v>563.952</c:v>
                </c:pt>
                <c:pt idx="420">
                  <c:v>554.74</c:v>
                </c:pt>
                <c:pt idx="421">
                  <c:v>573.86300000000006</c:v>
                </c:pt>
                <c:pt idx="422">
                  <c:v>613.78200000000004</c:v>
                </c:pt>
                <c:pt idx="423">
                  <c:v>605.50300000000004</c:v>
                </c:pt>
                <c:pt idx="424">
                  <c:v>579.75</c:v>
                </c:pt>
                <c:pt idx="425">
                  <c:v>564.34</c:v>
                </c:pt>
                <c:pt idx="426">
                  <c:v>562.84</c:v>
                </c:pt>
                <c:pt idx="427">
                  <c:v>529.41800000000001</c:v>
                </c:pt>
                <c:pt idx="428">
                  <c:v>525.10699999999997</c:v>
                </c:pt>
                <c:pt idx="429">
                  <c:v>547.10400000000004</c:v>
                </c:pt>
                <c:pt idx="430">
                  <c:v>573.42100000000005</c:v>
                </c:pt>
                <c:pt idx="431">
                  <c:v>551.11300000000006</c:v>
                </c:pt>
                <c:pt idx="432">
                  <c:v>555.18299999999999</c:v>
                </c:pt>
                <c:pt idx="433">
                  <c:v>551.86900000000003</c:v>
                </c:pt>
                <c:pt idx="434">
                  <c:v>551.46500000000003</c:v>
                </c:pt>
                <c:pt idx="435">
                  <c:v>556.90899999999999</c:v>
                </c:pt>
                <c:pt idx="436">
                  <c:v>558.91700000000003</c:v>
                </c:pt>
                <c:pt idx="437">
                  <c:v>610.86400000000003</c:v>
                </c:pt>
                <c:pt idx="438">
                  <c:v>585.36699999999996</c:v>
                </c:pt>
                <c:pt idx="439">
                  <c:v>583.87400000000002</c:v>
                </c:pt>
                <c:pt idx="440">
                  <c:v>579.678</c:v>
                </c:pt>
                <c:pt idx="441">
                  <c:v>571.375</c:v>
                </c:pt>
                <c:pt idx="442">
                  <c:v>573.44500000000005</c:v>
                </c:pt>
                <c:pt idx="443">
                  <c:v>578.601</c:v>
                </c:pt>
                <c:pt idx="444">
                  <c:v>575.697</c:v>
                </c:pt>
                <c:pt idx="445">
                  <c:v>574.42899999999997</c:v>
                </c:pt>
                <c:pt idx="446">
                  <c:v>596.41</c:v>
                </c:pt>
                <c:pt idx="447">
                  <c:v>583.52499999999998</c:v>
                </c:pt>
                <c:pt idx="448">
                  <c:v>596.55700000000002</c:v>
                </c:pt>
                <c:pt idx="449">
                  <c:v>591.88499999999999</c:v>
                </c:pt>
                <c:pt idx="450">
                  <c:v>596.12400000000002</c:v>
                </c:pt>
                <c:pt idx="451">
                  <c:v>564.84299999999996</c:v>
                </c:pt>
                <c:pt idx="452">
                  <c:v>575.26400000000001</c:v>
                </c:pt>
                <c:pt idx="453">
                  <c:v>567.72199999999998</c:v>
                </c:pt>
                <c:pt idx="454">
                  <c:v>564.11699999999996</c:v>
                </c:pt>
                <c:pt idx="455">
                  <c:v>561</c:v>
                </c:pt>
                <c:pt idx="456">
                  <c:v>560.79899999999998</c:v>
                </c:pt>
                <c:pt idx="457">
                  <c:v>560.86500000000001</c:v>
                </c:pt>
                <c:pt idx="458">
                  <c:v>560.649</c:v>
                </c:pt>
                <c:pt idx="459">
                  <c:v>557.274</c:v>
                </c:pt>
                <c:pt idx="460">
                  <c:v>551.84199999999998</c:v>
                </c:pt>
                <c:pt idx="461">
                  <c:v>554.49699999999996</c:v>
                </c:pt>
                <c:pt idx="462">
                  <c:v>603.37699999999995</c:v>
                </c:pt>
                <c:pt idx="463">
                  <c:v>564.51499999999999</c:v>
                </c:pt>
                <c:pt idx="464">
                  <c:v>561.67499999999995</c:v>
                </c:pt>
                <c:pt idx="465">
                  <c:v>550.25199999999995</c:v>
                </c:pt>
                <c:pt idx="466">
                  <c:v>551.76199999999994</c:v>
                </c:pt>
                <c:pt idx="467">
                  <c:v>554.17399999999998</c:v>
                </c:pt>
                <c:pt idx="468">
                  <c:v>593.29399999999998</c:v>
                </c:pt>
                <c:pt idx="469">
                  <c:v>591.60900000000004</c:v>
                </c:pt>
                <c:pt idx="470">
                  <c:v>570.399</c:v>
                </c:pt>
                <c:pt idx="471">
                  <c:v>557.65300000000002</c:v>
                </c:pt>
                <c:pt idx="472">
                  <c:v>557.49099999999999</c:v>
                </c:pt>
                <c:pt idx="473">
                  <c:v>561.76599999999996</c:v>
                </c:pt>
                <c:pt idx="474">
                  <c:v>559.00900000000001</c:v>
                </c:pt>
                <c:pt idx="475">
                  <c:v>553.66200000000003</c:v>
                </c:pt>
                <c:pt idx="476">
                  <c:v>546.10699999999997</c:v>
                </c:pt>
                <c:pt idx="477">
                  <c:v>555.02</c:v>
                </c:pt>
                <c:pt idx="478">
                  <c:v>548.96400000000006</c:v>
                </c:pt>
                <c:pt idx="479">
                  <c:v>550.31399999999996</c:v>
                </c:pt>
                <c:pt idx="480">
                  <c:v>547.30899999999997</c:v>
                </c:pt>
                <c:pt idx="481">
                  <c:v>553.83799999999997</c:v>
                </c:pt>
                <c:pt idx="482">
                  <c:v>551.51900000000001</c:v>
                </c:pt>
                <c:pt idx="483">
                  <c:v>558.49099999999999</c:v>
                </c:pt>
                <c:pt idx="484">
                  <c:v>557.21299999999997</c:v>
                </c:pt>
                <c:pt idx="485">
                  <c:v>566.34</c:v>
                </c:pt>
                <c:pt idx="486">
                  <c:v>578.13099999999997</c:v>
                </c:pt>
                <c:pt idx="487">
                  <c:v>598.68399999999997</c:v>
                </c:pt>
                <c:pt idx="488">
                  <c:v>602.01400000000001</c:v>
                </c:pt>
                <c:pt idx="489">
                  <c:v>603.21299999999997</c:v>
                </c:pt>
                <c:pt idx="490">
                  <c:v>614.66800000000001</c:v>
                </c:pt>
                <c:pt idx="491">
                  <c:v>610.95699999999999</c:v>
                </c:pt>
                <c:pt idx="492">
                  <c:v>608.39300000000003</c:v>
                </c:pt>
                <c:pt idx="493">
                  <c:v>579.721</c:v>
                </c:pt>
                <c:pt idx="494">
                  <c:v>595.31899999999996</c:v>
                </c:pt>
                <c:pt idx="495">
                  <c:v>633.99199999999996</c:v>
                </c:pt>
                <c:pt idx="496">
                  <c:v>633.51900000000001</c:v>
                </c:pt>
                <c:pt idx="497">
                  <c:v>671.11900000000003</c:v>
                </c:pt>
                <c:pt idx="498">
                  <c:v>664.87400000000002</c:v>
                </c:pt>
                <c:pt idx="499">
                  <c:v>659.88400000000001</c:v>
                </c:pt>
                <c:pt idx="500">
                  <c:v>656.62</c:v>
                </c:pt>
                <c:pt idx="501">
                  <c:v>644.904</c:v>
                </c:pt>
                <c:pt idx="502">
                  <c:v>634.68899999999996</c:v>
                </c:pt>
                <c:pt idx="503">
                  <c:v>612.27800000000002</c:v>
                </c:pt>
                <c:pt idx="504">
                  <c:v>611.48900000000003</c:v>
                </c:pt>
                <c:pt idx="505">
                  <c:v>610.22900000000004</c:v>
                </c:pt>
                <c:pt idx="506">
                  <c:v>609.97400000000005</c:v>
                </c:pt>
                <c:pt idx="507">
                  <c:v>629.14800000000002</c:v>
                </c:pt>
                <c:pt idx="508">
                  <c:v>622.98500000000001</c:v>
                </c:pt>
                <c:pt idx="509">
                  <c:v>623.91399999999999</c:v>
                </c:pt>
                <c:pt idx="510">
                  <c:v>619.25699999999995</c:v>
                </c:pt>
                <c:pt idx="511">
                  <c:v>609.93700000000001</c:v>
                </c:pt>
                <c:pt idx="512">
                  <c:v>610.476</c:v>
                </c:pt>
                <c:pt idx="513">
                  <c:v>614.43100000000004</c:v>
                </c:pt>
                <c:pt idx="514">
                  <c:v>615.19799999999998</c:v>
                </c:pt>
                <c:pt idx="515">
                  <c:v>625.13599999999997</c:v>
                </c:pt>
                <c:pt idx="516">
                  <c:v>599.67899999999997</c:v>
                </c:pt>
                <c:pt idx="517">
                  <c:v>593.1</c:v>
                </c:pt>
                <c:pt idx="518">
                  <c:v>588.28300000000002</c:v>
                </c:pt>
                <c:pt idx="519">
                  <c:v>573.62699999999995</c:v>
                </c:pt>
                <c:pt idx="520">
                  <c:v>565.65700000000004</c:v>
                </c:pt>
                <c:pt idx="521">
                  <c:v>548.61800000000005</c:v>
                </c:pt>
                <c:pt idx="522">
                  <c:v>562.99300000000005</c:v>
                </c:pt>
                <c:pt idx="523">
                  <c:v>564.93899999999996</c:v>
                </c:pt>
                <c:pt idx="524">
                  <c:v>561.97199999999998</c:v>
                </c:pt>
                <c:pt idx="525">
                  <c:v>560.99900000000002</c:v>
                </c:pt>
                <c:pt idx="526">
                  <c:v>563.28200000000004</c:v>
                </c:pt>
                <c:pt idx="527">
                  <c:v>579.12300000000005</c:v>
                </c:pt>
                <c:pt idx="528">
                  <c:v>576.63699999999994</c:v>
                </c:pt>
                <c:pt idx="529">
                  <c:v>574.82600000000002</c:v>
                </c:pt>
                <c:pt idx="530">
                  <c:v>562.63099999999997</c:v>
                </c:pt>
                <c:pt idx="531">
                  <c:v>558.87099999999998</c:v>
                </c:pt>
                <c:pt idx="532">
                  <c:v>562.19399999999996</c:v>
                </c:pt>
                <c:pt idx="533">
                  <c:v>564.21900000000005</c:v>
                </c:pt>
                <c:pt idx="534">
                  <c:v>566.33900000000006</c:v>
                </c:pt>
                <c:pt idx="535">
                  <c:v>569.82000000000005</c:v>
                </c:pt>
                <c:pt idx="536">
                  <c:v>584.91999999999996</c:v>
                </c:pt>
                <c:pt idx="537">
                  <c:v>587.38900000000001</c:v>
                </c:pt>
                <c:pt idx="538">
                  <c:v>579.53300000000002</c:v>
                </c:pt>
                <c:pt idx="539">
                  <c:v>579.70299999999997</c:v>
                </c:pt>
                <c:pt idx="540">
                  <c:v>589.495</c:v>
                </c:pt>
                <c:pt idx="541">
                  <c:v>592.79899999999998</c:v>
                </c:pt>
                <c:pt idx="542">
                  <c:v>605.33100000000002</c:v>
                </c:pt>
                <c:pt idx="543">
                  <c:v>607.20899999999995</c:v>
                </c:pt>
                <c:pt idx="544">
                  <c:v>605.98199999999997</c:v>
                </c:pt>
                <c:pt idx="545">
                  <c:v>592.74699999999996</c:v>
                </c:pt>
                <c:pt idx="546">
                  <c:v>592.07000000000005</c:v>
                </c:pt>
                <c:pt idx="547">
                  <c:v>580.20799999999997</c:v>
                </c:pt>
                <c:pt idx="548">
                  <c:v>605.57000000000005</c:v>
                </c:pt>
                <c:pt idx="549">
                  <c:v>587.46699999999998</c:v>
                </c:pt>
                <c:pt idx="550">
                  <c:v>571.54399999999998</c:v>
                </c:pt>
                <c:pt idx="551">
                  <c:v>579.87699999999995</c:v>
                </c:pt>
                <c:pt idx="552">
                  <c:v>566.50199999999995</c:v>
                </c:pt>
                <c:pt idx="553">
                  <c:v>582.92999999999995</c:v>
                </c:pt>
                <c:pt idx="554">
                  <c:v>586.60199999999998</c:v>
                </c:pt>
                <c:pt idx="555">
                  <c:v>612.62199999999996</c:v>
                </c:pt>
                <c:pt idx="556">
                  <c:v>616.69200000000001</c:v>
                </c:pt>
                <c:pt idx="557">
                  <c:v>619.58000000000004</c:v>
                </c:pt>
                <c:pt idx="558">
                  <c:v>592.49</c:v>
                </c:pt>
                <c:pt idx="559">
                  <c:v>608.745</c:v>
                </c:pt>
                <c:pt idx="560">
                  <c:v>632.71100000000001</c:v>
                </c:pt>
                <c:pt idx="561">
                  <c:v>633.42100000000005</c:v>
                </c:pt>
                <c:pt idx="562">
                  <c:v>642.27300000000002</c:v>
                </c:pt>
                <c:pt idx="563">
                  <c:v>643.06100000000004</c:v>
                </c:pt>
                <c:pt idx="564">
                  <c:v>641.13</c:v>
                </c:pt>
                <c:pt idx="565">
                  <c:v>639.745</c:v>
                </c:pt>
                <c:pt idx="566">
                  <c:v>623.1</c:v>
                </c:pt>
                <c:pt idx="567">
                  <c:v>624.29600000000005</c:v>
                </c:pt>
                <c:pt idx="568">
                  <c:v>619.39400000000001</c:v>
                </c:pt>
                <c:pt idx="569">
                  <c:v>617.72799999999995</c:v>
                </c:pt>
                <c:pt idx="570">
                  <c:v>619.67999999999995</c:v>
                </c:pt>
                <c:pt idx="571">
                  <c:v>626.39300000000003</c:v>
                </c:pt>
                <c:pt idx="572">
                  <c:v>626.32600000000002</c:v>
                </c:pt>
                <c:pt idx="573">
                  <c:v>631.29600000000005</c:v>
                </c:pt>
                <c:pt idx="574">
                  <c:v>633.81700000000001</c:v>
                </c:pt>
                <c:pt idx="575">
                  <c:v>633.99599999999998</c:v>
                </c:pt>
                <c:pt idx="576">
                  <c:v>632.13199999999995</c:v>
                </c:pt>
                <c:pt idx="577">
                  <c:v>633.45399999999995</c:v>
                </c:pt>
                <c:pt idx="578">
                  <c:v>626.85799999999995</c:v>
                </c:pt>
                <c:pt idx="579">
                  <c:v>622.06500000000005</c:v>
                </c:pt>
                <c:pt idx="580">
                  <c:v>612.25599999999997</c:v>
                </c:pt>
                <c:pt idx="581">
                  <c:v>609.69299999999998</c:v>
                </c:pt>
                <c:pt idx="582">
                  <c:v>616.928</c:v>
                </c:pt>
                <c:pt idx="583">
                  <c:v>618.01199999999994</c:v>
                </c:pt>
                <c:pt idx="584">
                  <c:v>597.45899999999995</c:v>
                </c:pt>
                <c:pt idx="585">
                  <c:v>609.17700000000002</c:v>
                </c:pt>
                <c:pt idx="586">
                  <c:v>641.04499999999996</c:v>
                </c:pt>
                <c:pt idx="587">
                  <c:v>632.45000000000005</c:v>
                </c:pt>
                <c:pt idx="588">
                  <c:v>643.76</c:v>
                </c:pt>
                <c:pt idx="589">
                  <c:v>640.73400000000004</c:v>
                </c:pt>
                <c:pt idx="590">
                  <c:v>633.83000000000004</c:v>
                </c:pt>
                <c:pt idx="591">
                  <c:v>635.97799999999995</c:v>
                </c:pt>
                <c:pt idx="592">
                  <c:v>641.173</c:v>
                </c:pt>
                <c:pt idx="593">
                  <c:v>639.16999999999996</c:v>
                </c:pt>
                <c:pt idx="594">
                  <c:v>634.21900000000005</c:v>
                </c:pt>
                <c:pt idx="595">
                  <c:v>634.39700000000005</c:v>
                </c:pt>
                <c:pt idx="596">
                  <c:v>636.51700000000005</c:v>
                </c:pt>
                <c:pt idx="597">
                  <c:v>641.40800000000002</c:v>
                </c:pt>
                <c:pt idx="598">
                  <c:v>649.56700000000001</c:v>
                </c:pt>
                <c:pt idx="599">
                  <c:v>648.54499999999996</c:v>
                </c:pt>
                <c:pt idx="600">
                  <c:v>650.80700000000002</c:v>
                </c:pt>
                <c:pt idx="601">
                  <c:v>649.88800000000003</c:v>
                </c:pt>
                <c:pt idx="602">
                  <c:v>637.06399999999996</c:v>
                </c:pt>
                <c:pt idx="603">
                  <c:v>635.51700000000005</c:v>
                </c:pt>
                <c:pt idx="604">
                  <c:v>637.505</c:v>
                </c:pt>
                <c:pt idx="605">
                  <c:v>633.37400000000002</c:v>
                </c:pt>
                <c:pt idx="606">
                  <c:v>630.03</c:v>
                </c:pt>
                <c:pt idx="607">
                  <c:v>629.32000000000005</c:v>
                </c:pt>
                <c:pt idx="608">
                  <c:v>634.29600000000005</c:v>
                </c:pt>
                <c:pt idx="609">
                  <c:v>633.303</c:v>
                </c:pt>
                <c:pt idx="610">
                  <c:v>631.51599999999996</c:v>
                </c:pt>
                <c:pt idx="611">
                  <c:v>633.96100000000001</c:v>
                </c:pt>
                <c:pt idx="612">
                  <c:v>634.46100000000001</c:v>
                </c:pt>
                <c:pt idx="613">
                  <c:v>637.20100000000002</c:v>
                </c:pt>
                <c:pt idx="614">
                  <c:v>648.32100000000003</c:v>
                </c:pt>
                <c:pt idx="615">
                  <c:v>650.95000000000005</c:v>
                </c:pt>
                <c:pt idx="616">
                  <c:v>649.92100000000005</c:v>
                </c:pt>
                <c:pt idx="617">
                  <c:v>650.59799999999996</c:v>
                </c:pt>
                <c:pt idx="618">
                  <c:v>654.54499999999996</c:v>
                </c:pt>
                <c:pt idx="619">
                  <c:v>654.29100000000005</c:v>
                </c:pt>
                <c:pt idx="620">
                  <c:v>653.80499999999995</c:v>
                </c:pt>
                <c:pt idx="621">
                  <c:v>654.548</c:v>
                </c:pt>
                <c:pt idx="622">
                  <c:v>656.29</c:v>
                </c:pt>
                <c:pt idx="623">
                  <c:v>662.55</c:v>
                </c:pt>
                <c:pt idx="624">
                  <c:v>663.71900000000005</c:v>
                </c:pt>
                <c:pt idx="625">
                  <c:v>655.68399999999997</c:v>
                </c:pt>
                <c:pt idx="626">
                  <c:v>652.90200000000004</c:v>
                </c:pt>
                <c:pt idx="627">
                  <c:v>658.54</c:v>
                </c:pt>
                <c:pt idx="628">
                  <c:v>659.17899999999997</c:v>
                </c:pt>
                <c:pt idx="629">
                  <c:v>662.78399999999999</c:v>
                </c:pt>
                <c:pt idx="630">
                  <c:v>671.024</c:v>
                </c:pt>
                <c:pt idx="631">
                  <c:v>667.92600000000004</c:v>
                </c:pt>
                <c:pt idx="632">
                  <c:v>659.77499999999998</c:v>
                </c:pt>
                <c:pt idx="633">
                  <c:v>662.07</c:v>
                </c:pt>
                <c:pt idx="634">
                  <c:v>664.09699999999998</c:v>
                </c:pt>
                <c:pt idx="635">
                  <c:v>659.84500000000003</c:v>
                </c:pt>
                <c:pt idx="636">
                  <c:v>664.68700000000001</c:v>
                </c:pt>
                <c:pt idx="637">
                  <c:v>654.91399999999999</c:v>
                </c:pt>
                <c:pt idx="638">
                  <c:v>655.32600000000002</c:v>
                </c:pt>
                <c:pt idx="639">
                  <c:v>657.13499999999999</c:v>
                </c:pt>
                <c:pt idx="640">
                  <c:v>664.90300000000002</c:v>
                </c:pt>
                <c:pt idx="641">
                  <c:v>664.91200000000003</c:v>
                </c:pt>
                <c:pt idx="642">
                  <c:v>666.78800000000001</c:v>
                </c:pt>
                <c:pt idx="643">
                  <c:v>662.48500000000001</c:v>
                </c:pt>
                <c:pt idx="644">
                  <c:v>663.15800000000002</c:v>
                </c:pt>
                <c:pt idx="645">
                  <c:v>668.68700000000001</c:v>
                </c:pt>
                <c:pt idx="646">
                  <c:v>646.29200000000003</c:v>
                </c:pt>
                <c:pt idx="647">
                  <c:v>638.36099999999999</c:v>
                </c:pt>
                <c:pt idx="648">
                  <c:v>649.16300000000001</c:v>
                </c:pt>
                <c:pt idx="649">
                  <c:v>660.428</c:v>
                </c:pt>
                <c:pt idx="650">
                  <c:v>654.41399999999999</c:v>
                </c:pt>
                <c:pt idx="651">
                  <c:v>653.78599999999994</c:v>
                </c:pt>
                <c:pt idx="652">
                  <c:v>652.06399999999996</c:v>
                </c:pt>
                <c:pt idx="653">
                  <c:v>652.351</c:v>
                </c:pt>
                <c:pt idx="654">
                  <c:v>655.24599999999998</c:v>
                </c:pt>
                <c:pt idx="655">
                  <c:v>677.85500000000002</c:v>
                </c:pt>
                <c:pt idx="656">
                  <c:v>671.85599999999999</c:v>
                </c:pt>
                <c:pt idx="657">
                  <c:v>652.74400000000003</c:v>
                </c:pt>
                <c:pt idx="658">
                  <c:v>658.81799999999998</c:v>
                </c:pt>
                <c:pt idx="659">
                  <c:v>648.29100000000005</c:v>
                </c:pt>
                <c:pt idx="660">
                  <c:v>659.54899999999998</c:v>
                </c:pt>
                <c:pt idx="661">
                  <c:v>651.37900000000002</c:v>
                </c:pt>
                <c:pt idx="662">
                  <c:v>658.16099999999994</c:v>
                </c:pt>
                <c:pt idx="663">
                  <c:v>657.322</c:v>
                </c:pt>
                <c:pt idx="664">
                  <c:v>656.04499999999996</c:v>
                </c:pt>
                <c:pt idx="665">
                  <c:v>663.72</c:v>
                </c:pt>
                <c:pt idx="666">
                  <c:v>658.82600000000002</c:v>
                </c:pt>
                <c:pt idx="667">
                  <c:v>661.86300000000006</c:v>
                </c:pt>
                <c:pt idx="668">
                  <c:v>659.13900000000001</c:v>
                </c:pt>
                <c:pt idx="669">
                  <c:v>653.25400000000002</c:v>
                </c:pt>
                <c:pt idx="670">
                  <c:v>651.96299999999997</c:v>
                </c:pt>
                <c:pt idx="671">
                  <c:v>648.70600000000002</c:v>
                </c:pt>
                <c:pt idx="672">
                  <c:v>647.21100000000001</c:v>
                </c:pt>
                <c:pt idx="673">
                  <c:v>649.91999999999996</c:v>
                </c:pt>
                <c:pt idx="674">
                  <c:v>647.84400000000005</c:v>
                </c:pt>
                <c:pt idx="675">
                  <c:v>645.54700000000003</c:v>
                </c:pt>
                <c:pt idx="676">
                  <c:v>650.19200000000001</c:v>
                </c:pt>
                <c:pt idx="677">
                  <c:v>647.75300000000004</c:v>
                </c:pt>
                <c:pt idx="678">
                  <c:v>642.21600000000001</c:v>
                </c:pt>
                <c:pt idx="679">
                  <c:v>635.01700000000005</c:v>
                </c:pt>
                <c:pt idx="680">
                  <c:v>634.82899999999995</c:v>
                </c:pt>
                <c:pt idx="681">
                  <c:v>635.54100000000005</c:v>
                </c:pt>
                <c:pt idx="682">
                  <c:v>633.24699999999996</c:v>
                </c:pt>
                <c:pt idx="683">
                  <c:v>633.21100000000001</c:v>
                </c:pt>
                <c:pt idx="684">
                  <c:v>629.45399999999995</c:v>
                </c:pt>
                <c:pt idx="685">
                  <c:v>633.43899999999996</c:v>
                </c:pt>
                <c:pt idx="686">
                  <c:v>713.59500000000003</c:v>
                </c:pt>
                <c:pt idx="687">
                  <c:v>686.15200000000004</c:v>
                </c:pt>
                <c:pt idx="688">
                  <c:v>687.03200000000004</c:v>
                </c:pt>
                <c:pt idx="689">
                  <c:v>685.61300000000006</c:v>
                </c:pt>
                <c:pt idx="690">
                  <c:v>706.75400000000002</c:v>
                </c:pt>
                <c:pt idx="691">
                  <c:v>689.69799999999998</c:v>
                </c:pt>
                <c:pt idx="692">
                  <c:v>688.91600000000005</c:v>
                </c:pt>
                <c:pt idx="693">
                  <c:v>693.17899999999997</c:v>
                </c:pt>
                <c:pt idx="694">
                  <c:v>687.96400000000006</c:v>
                </c:pt>
                <c:pt idx="695">
                  <c:v>683.24300000000005</c:v>
                </c:pt>
                <c:pt idx="696">
                  <c:v>692.62599999999998</c:v>
                </c:pt>
                <c:pt idx="697">
                  <c:v>703.98400000000004</c:v>
                </c:pt>
                <c:pt idx="698">
                  <c:v>706.53700000000003</c:v>
                </c:pt>
                <c:pt idx="699">
                  <c:v>709.56600000000003</c:v>
                </c:pt>
                <c:pt idx="700">
                  <c:v>695.35900000000004</c:v>
                </c:pt>
                <c:pt idx="701">
                  <c:v>703.19200000000001</c:v>
                </c:pt>
                <c:pt idx="702">
                  <c:v>696.77700000000004</c:v>
                </c:pt>
                <c:pt idx="703">
                  <c:v>671.65899999999999</c:v>
                </c:pt>
                <c:pt idx="704">
                  <c:v>655.00099999999998</c:v>
                </c:pt>
                <c:pt idx="705">
                  <c:v>658.19899999999996</c:v>
                </c:pt>
                <c:pt idx="706">
                  <c:v>658.95299999999997</c:v>
                </c:pt>
                <c:pt idx="707">
                  <c:v>661.37800000000004</c:v>
                </c:pt>
                <c:pt idx="708">
                  <c:v>683.44600000000003</c:v>
                </c:pt>
                <c:pt idx="709">
                  <c:v>684.20799999999997</c:v>
                </c:pt>
                <c:pt idx="710">
                  <c:v>680.57399999999996</c:v>
                </c:pt>
                <c:pt idx="711">
                  <c:v>678.71900000000005</c:v>
                </c:pt>
                <c:pt idx="712">
                  <c:v>656.68700000000001</c:v>
                </c:pt>
                <c:pt idx="713">
                  <c:v>656.42499999999995</c:v>
                </c:pt>
                <c:pt idx="714">
                  <c:v>654.15800000000002</c:v>
                </c:pt>
                <c:pt idx="715">
                  <c:v>656.07299999999998</c:v>
                </c:pt>
                <c:pt idx="716">
                  <c:v>661.31500000000005</c:v>
                </c:pt>
                <c:pt idx="717">
                  <c:v>655.678</c:v>
                </c:pt>
                <c:pt idx="718">
                  <c:v>657.50300000000004</c:v>
                </c:pt>
                <c:pt idx="719">
                  <c:v>686.37199999999996</c:v>
                </c:pt>
                <c:pt idx="720">
                  <c:v>678.072</c:v>
                </c:pt>
                <c:pt idx="721">
                  <c:v>676.553</c:v>
                </c:pt>
                <c:pt idx="722">
                  <c:v>666.61199999999997</c:v>
                </c:pt>
                <c:pt idx="723">
                  <c:v>659.15899999999999</c:v>
                </c:pt>
                <c:pt idx="724">
                  <c:v>648.48500000000001</c:v>
                </c:pt>
                <c:pt idx="725">
                  <c:v>646.12400000000002</c:v>
                </c:pt>
                <c:pt idx="726">
                  <c:v>663.31700000000001</c:v>
                </c:pt>
                <c:pt idx="727">
                  <c:v>653.495</c:v>
                </c:pt>
                <c:pt idx="728">
                  <c:v>651.029</c:v>
                </c:pt>
                <c:pt idx="729">
                  <c:v>656.30600000000004</c:v>
                </c:pt>
                <c:pt idx="730">
                  <c:v>656.79600000000005</c:v>
                </c:pt>
                <c:pt idx="731">
                  <c:v>655.88400000000001</c:v>
                </c:pt>
                <c:pt idx="732">
                  <c:v>656.51700000000005</c:v>
                </c:pt>
                <c:pt idx="733">
                  <c:v>669.74900000000002</c:v>
                </c:pt>
                <c:pt idx="734">
                  <c:v>665.50699999999995</c:v>
                </c:pt>
                <c:pt idx="735">
                  <c:v>670.23500000000001</c:v>
                </c:pt>
                <c:pt idx="736">
                  <c:v>673.33299999999997</c:v>
                </c:pt>
                <c:pt idx="737">
                  <c:v>676.10400000000004</c:v>
                </c:pt>
                <c:pt idx="738">
                  <c:v>684.54399999999998</c:v>
                </c:pt>
                <c:pt idx="739">
                  <c:v>692.33600000000001</c:v>
                </c:pt>
                <c:pt idx="740">
                  <c:v>702.36099999999999</c:v>
                </c:pt>
                <c:pt idx="741">
                  <c:v>685.30100000000004</c:v>
                </c:pt>
                <c:pt idx="742">
                  <c:v>688.899</c:v>
                </c:pt>
                <c:pt idx="743">
                  <c:v>687.81399999999996</c:v>
                </c:pt>
                <c:pt idx="744">
                  <c:v>687.53499999999997</c:v>
                </c:pt>
                <c:pt idx="745">
                  <c:v>688.46199999999999</c:v>
                </c:pt>
                <c:pt idx="746">
                  <c:v>686.827</c:v>
                </c:pt>
                <c:pt idx="747">
                  <c:v>685.952</c:v>
                </c:pt>
                <c:pt idx="748">
                  <c:v>680.01300000000003</c:v>
                </c:pt>
                <c:pt idx="749">
                  <c:v>680.24099999999999</c:v>
                </c:pt>
                <c:pt idx="750">
                  <c:v>680.36300000000006</c:v>
                </c:pt>
                <c:pt idx="751">
                  <c:v>683.49099999999999</c:v>
                </c:pt>
                <c:pt idx="752">
                  <c:v>684.45600000000002</c:v>
                </c:pt>
                <c:pt idx="753">
                  <c:v>687.64</c:v>
                </c:pt>
                <c:pt idx="754">
                  <c:v>685.702</c:v>
                </c:pt>
                <c:pt idx="755">
                  <c:v>674.10400000000004</c:v>
                </c:pt>
                <c:pt idx="756">
                  <c:v>677.90899999999999</c:v>
                </c:pt>
                <c:pt idx="757">
                  <c:v>673.53099999999995</c:v>
                </c:pt>
                <c:pt idx="758">
                  <c:v>681.322</c:v>
                </c:pt>
                <c:pt idx="759">
                  <c:v>680.27499999999998</c:v>
                </c:pt>
                <c:pt idx="760">
                  <c:v>686.64400000000001</c:v>
                </c:pt>
                <c:pt idx="761">
                  <c:v>684.05499999999995</c:v>
                </c:pt>
                <c:pt idx="762">
                  <c:v>617.476</c:v>
                </c:pt>
                <c:pt idx="763">
                  <c:v>630.86500000000001</c:v>
                </c:pt>
                <c:pt idx="764">
                  <c:v>630.37900000000002</c:v>
                </c:pt>
                <c:pt idx="765">
                  <c:v>656.35699999999997</c:v>
                </c:pt>
                <c:pt idx="766">
                  <c:v>657.54700000000003</c:v>
                </c:pt>
                <c:pt idx="767">
                  <c:v>657.83699999999999</c:v>
                </c:pt>
                <c:pt idx="768">
                  <c:v>653.13900000000001</c:v>
                </c:pt>
                <c:pt idx="769">
                  <c:v>656.81100000000004</c:v>
                </c:pt>
                <c:pt idx="770">
                  <c:v>656.39</c:v>
                </c:pt>
                <c:pt idx="771">
                  <c:v>684.68399999999997</c:v>
                </c:pt>
                <c:pt idx="772">
                  <c:v>689.88099999999997</c:v>
                </c:pt>
                <c:pt idx="773">
                  <c:v>711.97900000000004</c:v>
                </c:pt>
                <c:pt idx="774">
                  <c:v>701.553</c:v>
                </c:pt>
                <c:pt idx="775">
                  <c:v>654.279</c:v>
                </c:pt>
                <c:pt idx="776">
                  <c:v>641.66200000000003</c:v>
                </c:pt>
                <c:pt idx="777">
                  <c:v>646.41</c:v>
                </c:pt>
                <c:pt idx="778">
                  <c:v>635.72500000000002</c:v>
                </c:pt>
                <c:pt idx="779">
                  <c:v>646.59900000000005</c:v>
                </c:pt>
                <c:pt idx="780">
                  <c:v>631.04300000000001</c:v>
                </c:pt>
                <c:pt idx="781">
                  <c:v>674.24800000000005</c:v>
                </c:pt>
                <c:pt idx="782">
                  <c:v>678.57100000000003</c:v>
                </c:pt>
                <c:pt idx="783">
                  <c:v>640.83199999999999</c:v>
                </c:pt>
                <c:pt idx="784">
                  <c:v>603.96400000000006</c:v>
                </c:pt>
                <c:pt idx="785">
                  <c:v>616.66499999999996</c:v>
                </c:pt>
                <c:pt idx="786">
                  <c:v>604.39499999999998</c:v>
                </c:pt>
                <c:pt idx="787">
                  <c:v>555.49099999999999</c:v>
                </c:pt>
                <c:pt idx="788">
                  <c:v>514.71199999999999</c:v>
                </c:pt>
                <c:pt idx="789">
                  <c:v>542.70399999999995</c:v>
                </c:pt>
                <c:pt idx="790">
                  <c:v>456.18200000000002</c:v>
                </c:pt>
                <c:pt idx="791">
                  <c:v>456.63</c:v>
                </c:pt>
                <c:pt idx="792">
                  <c:v>460.58</c:v>
                </c:pt>
                <c:pt idx="793">
                  <c:v>459.12599999999998</c:v>
                </c:pt>
                <c:pt idx="794">
                  <c:v>498.47</c:v>
                </c:pt>
                <c:pt idx="795">
                  <c:v>503.399</c:v>
                </c:pt>
                <c:pt idx="796">
                  <c:v>505.83699999999999</c:v>
                </c:pt>
                <c:pt idx="797">
                  <c:v>498.61200000000002</c:v>
                </c:pt>
                <c:pt idx="798">
                  <c:v>498.4</c:v>
                </c:pt>
                <c:pt idx="799">
                  <c:v>504.20400000000001</c:v>
                </c:pt>
                <c:pt idx="800">
                  <c:v>507.08600000000001</c:v>
                </c:pt>
                <c:pt idx="801">
                  <c:v>512.20699999999999</c:v>
                </c:pt>
                <c:pt idx="802">
                  <c:v>506.41</c:v>
                </c:pt>
                <c:pt idx="803">
                  <c:v>491.68400000000003</c:v>
                </c:pt>
                <c:pt idx="804">
                  <c:v>480.86</c:v>
                </c:pt>
                <c:pt idx="805">
                  <c:v>417.58699999999999</c:v>
                </c:pt>
                <c:pt idx="806">
                  <c:v>380.53800000000001</c:v>
                </c:pt>
                <c:pt idx="807">
                  <c:v>242.857</c:v>
                </c:pt>
                <c:pt idx="808">
                  <c:v>204.59899999999999</c:v>
                </c:pt>
                <c:pt idx="809">
                  <c:v>267.44400000000002</c:v>
                </c:pt>
                <c:pt idx="810">
                  <c:v>227.74199999999999</c:v>
                </c:pt>
                <c:pt idx="811">
                  <c:v>228.46899999999999</c:v>
                </c:pt>
                <c:pt idx="812">
                  <c:v>229.44200000000001</c:v>
                </c:pt>
                <c:pt idx="813">
                  <c:v>211.173</c:v>
                </c:pt>
                <c:pt idx="814">
                  <c:v>211.43899999999999</c:v>
                </c:pt>
                <c:pt idx="815">
                  <c:v>212.27799999999999</c:v>
                </c:pt>
                <c:pt idx="816">
                  <c:v>218.10499999999999</c:v>
                </c:pt>
                <c:pt idx="817">
                  <c:v>214.619</c:v>
                </c:pt>
                <c:pt idx="818">
                  <c:v>216.94300000000001</c:v>
                </c:pt>
                <c:pt idx="819">
                  <c:v>207.17699999999999</c:v>
                </c:pt>
                <c:pt idx="820">
                  <c:v>197.96600000000001</c:v>
                </c:pt>
                <c:pt idx="821">
                  <c:v>174.18299999999999</c:v>
                </c:pt>
                <c:pt idx="822">
                  <c:v>174.04499999999999</c:v>
                </c:pt>
                <c:pt idx="823">
                  <c:v>158.661</c:v>
                </c:pt>
                <c:pt idx="824">
                  <c:v>170.15</c:v>
                </c:pt>
                <c:pt idx="825">
                  <c:v>177.80099999999999</c:v>
                </c:pt>
                <c:pt idx="826">
                  <c:v>176.15299999999999</c:v>
                </c:pt>
                <c:pt idx="827">
                  <c:v>173.947</c:v>
                </c:pt>
                <c:pt idx="828">
                  <c:v>163.065</c:v>
                </c:pt>
                <c:pt idx="829">
                  <c:v>154.226</c:v>
                </c:pt>
                <c:pt idx="830">
                  <c:v>154.73500000000001</c:v>
                </c:pt>
                <c:pt idx="831">
                  <c:v>156.34800000000001</c:v>
                </c:pt>
                <c:pt idx="832">
                  <c:v>161.97999999999999</c:v>
                </c:pt>
                <c:pt idx="833">
                  <c:v>161.018</c:v>
                </c:pt>
                <c:pt idx="834">
                  <c:v>157.16</c:v>
                </c:pt>
                <c:pt idx="835">
                  <c:v>148.738</c:v>
                </c:pt>
                <c:pt idx="836">
                  <c:v>144.352</c:v>
                </c:pt>
                <c:pt idx="837">
                  <c:v>151.30199999999999</c:v>
                </c:pt>
                <c:pt idx="838">
                  <c:v>153.72399999999999</c:v>
                </c:pt>
                <c:pt idx="839">
                  <c:v>150.155</c:v>
                </c:pt>
                <c:pt idx="840">
                  <c:v>148.58199999999999</c:v>
                </c:pt>
                <c:pt idx="841">
                  <c:v>145.72300000000001</c:v>
                </c:pt>
                <c:pt idx="842">
                  <c:v>140.05099999999999</c:v>
                </c:pt>
                <c:pt idx="843">
                  <c:v>141.16200000000001</c:v>
                </c:pt>
                <c:pt idx="844">
                  <c:v>322.65600000000001</c:v>
                </c:pt>
                <c:pt idx="845">
                  <c:v>329.65</c:v>
                </c:pt>
                <c:pt idx="846">
                  <c:v>336.34899999999999</c:v>
                </c:pt>
                <c:pt idx="847">
                  <c:v>339.87099999999998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73736"/>
        <c:axId val="311568248"/>
      </c:lineChart>
      <c:catAx>
        <c:axId val="31157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568248"/>
        <c:crosses val="autoZero"/>
        <c:auto val="1"/>
        <c:lblAlgn val="ctr"/>
        <c:lblOffset val="100"/>
        <c:noMultiLvlLbl val="0"/>
      </c:catAx>
      <c:valAx>
        <c:axId val="3115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57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Sheet1!$D$1:$D$982</c:f>
              <c:numCache>
                <c:formatCode>General</c:formatCode>
                <c:ptCount val="982"/>
                <c:pt idx="0">
                  <c:v>290.767</c:v>
                </c:pt>
                <c:pt idx="1">
                  <c:v>291.40899999999999</c:v>
                </c:pt>
                <c:pt idx="2">
                  <c:v>314.67500000000001</c:v>
                </c:pt>
                <c:pt idx="3">
                  <c:v>316.06599999999997</c:v>
                </c:pt>
                <c:pt idx="4">
                  <c:v>285.95400000000001</c:v>
                </c:pt>
                <c:pt idx="5">
                  <c:v>297.51</c:v>
                </c:pt>
                <c:pt idx="6">
                  <c:v>271.97699999999998</c:v>
                </c:pt>
                <c:pt idx="7">
                  <c:v>306.59500000000003</c:v>
                </c:pt>
                <c:pt idx="8">
                  <c:v>252.04300000000001</c:v>
                </c:pt>
                <c:pt idx="9">
                  <c:v>389.87200000000001</c:v>
                </c:pt>
                <c:pt idx="10">
                  <c:v>319.48700000000002</c:v>
                </c:pt>
                <c:pt idx="11">
                  <c:v>264.62099999999998</c:v>
                </c:pt>
                <c:pt idx="12">
                  <c:v>261.35700000000003</c:v>
                </c:pt>
                <c:pt idx="13">
                  <c:v>269.86099999999999</c:v>
                </c:pt>
                <c:pt idx="14">
                  <c:v>398.858</c:v>
                </c:pt>
                <c:pt idx="15">
                  <c:v>466.66</c:v>
                </c:pt>
                <c:pt idx="16">
                  <c:v>466.32900000000001</c:v>
                </c:pt>
                <c:pt idx="17">
                  <c:v>475.49099999999999</c:v>
                </c:pt>
                <c:pt idx="18">
                  <c:v>519.41999999999996</c:v>
                </c:pt>
                <c:pt idx="19">
                  <c:v>532.00900000000001</c:v>
                </c:pt>
                <c:pt idx="20">
                  <c:v>531.22799999999995</c:v>
                </c:pt>
                <c:pt idx="21">
                  <c:v>536.21500000000003</c:v>
                </c:pt>
                <c:pt idx="22">
                  <c:v>530.23800000000006</c:v>
                </c:pt>
                <c:pt idx="23">
                  <c:v>533.92399999999998</c:v>
                </c:pt>
                <c:pt idx="24">
                  <c:v>527.88699999999994</c:v>
                </c:pt>
                <c:pt idx="25">
                  <c:v>518.03700000000003</c:v>
                </c:pt>
                <c:pt idx="26">
                  <c:v>479.23099999999999</c:v>
                </c:pt>
                <c:pt idx="27">
                  <c:v>471.42200000000003</c:v>
                </c:pt>
                <c:pt idx="28">
                  <c:v>350.75700000000001</c:v>
                </c:pt>
                <c:pt idx="29">
                  <c:v>373.89499999999998</c:v>
                </c:pt>
                <c:pt idx="30">
                  <c:v>344.96300000000002</c:v>
                </c:pt>
                <c:pt idx="31">
                  <c:v>254.76400000000001</c:v>
                </c:pt>
                <c:pt idx="32">
                  <c:v>255.29900000000001</c:v>
                </c:pt>
                <c:pt idx="33">
                  <c:v>253.816</c:v>
                </c:pt>
                <c:pt idx="34">
                  <c:v>246.29900000000001</c:v>
                </c:pt>
                <c:pt idx="35">
                  <c:v>236.804</c:v>
                </c:pt>
                <c:pt idx="36">
                  <c:v>163.54</c:v>
                </c:pt>
                <c:pt idx="37">
                  <c:v>164.95099999999999</c:v>
                </c:pt>
                <c:pt idx="38">
                  <c:v>163.63399999999999</c:v>
                </c:pt>
                <c:pt idx="39">
                  <c:v>162.68199999999999</c:v>
                </c:pt>
                <c:pt idx="40">
                  <c:v>167.63200000000001</c:v>
                </c:pt>
                <c:pt idx="41">
                  <c:v>175.56899999999999</c:v>
                </c:pt>
                <c:pt idx="42">
                  <c:v>184.83</c:v>
                </c:pt>
                <c:pt idx="43">
                  <c:v>164.41300000000001</c:v>
                </c:pt>
                <c:pt idx="44">
                  <c:v>164.51900000000001</c:v>
                </c:pt>
                <c:pt idx="45">
                  <c:v>161.56299999999999</c:v>
                </c:pt>
                <c:pt idx="46">
                  <c:v>168.19800000000001</c:v>
                </c:pt>
                <c:pt idx="47">
                  <c:v>175.578</c:v>
                </c:pt>
                <c:pt idx="48">
                  <c:v>182.26300000000001</c:v>
                </c:pt>
                <c:pt idx="49">
                  <c:v>189.00800000000001</c:v>
                </c:pt>
                <c:pt idx="50">
                  <c:v>189.768</c:v>
                </c:pt>
                <c:pt idx="51">
                  <c:v>190.02799999999999</c:v>
                </c:pt>
                <c:pt idx="52">
                  <c:v>183.09299999999999</c:v>
                </c:pt>
                <c:pt idx="53">
                  <c:v>181.51900000000001</c:v>
                </c:pt>
                <c:pt idx="54">
                  <c:v>167.52099999999999</c:v>
                </c:pt>
                <c:pt idx="55">
                  <c:v>144.88999999999999</c:v>
                </c:pt>
                <c:pt idx="56">
                  <c:v>179.26300000000001</c:v>
                </c:pt>
                <c:pt idx="57">
                  <c:v>293.16500000000002</c:v>
                </c:pt>
                <c:pt idx="58">
                  <c:v>336.4</c:v>
                </c:pt>
                <c:pt idx="59">
                  <c:v>331.35199999999998</c:v>
                </c:pt>
                <c:pt idx="60">
                  <c:v>310.06700000000001</c:v>
                </c:pt>
                <c:pt idx="61">
                  <c:v>322.55</c:v>
                </c:pt>
                <c:pt idx="62">
                  <c:v>317.26499999999999</c:v>
                </c:pt>
                <c:pt idx="63">
                  <c:v>322.99599999999998</c:v>
                </c:pt>
                <c:pt idx="64">
                  <c:v>348.75299999999999</c:v>
                </c:pt>
                <c:pt idx="65">
                  <c:v>341.95</c:v>
                </c:pt>
                <c:pt idx="66">
                  <c:v>345.75599999999997</c:v>
                </c:pt>
                <c:pt idx="67">
                  <c:v>345.90699999999998</c:v>
                </c:pt>
                <c:pt idx="68">
                  <c:v>349.33600000000001</c:v>
                </c:pt>
                <c:pt idx="69">
                  <c:v>353.714</c:v>
                </c:pt>
                <c:pt idx="70">
                  <c:v>369.66199999999998</c:v>
                </c:pt>
                <c:pt idx="71">
                  <c:v>382.125</c:v>
                </c:pt>
                <c:pt idx="72">
                  <c:v>407.95100000000002</c:v>
                </c:pt>
                <c:pt idx="73">
                  <c:v>432.08199999999999</c:v>
                </c:pt>
                <c:pt idx="74">
                  <c:v>439.29500000000002</c:v>
                </c:pt>
                <c:pt idx="75">
                  <c:v>445.36</c:v>
                </c:pt>
                <c:pt idx="76">
                  <c:v>438.88</c:v>
                </c:pt>
                <c:pt idx="77">
                  <c:v>435.58</c:v>
                </c:pt>
                <c:pt idx="78">
                  <c:v>434.822</c:v>
                </c:pt>
                <c:pt idx="79">
                  <c:v>502.976</c:v>
                </c:pt>
                <c:pt idx="80">
                  <c:v>511.26299999999998</c:v>
                </c:pt>
                <c:pt idx="81">
                  <c:v>521.18899999999996</c:v>
                </c:pt>
                <c:pt idx="82">
                  <c:v>522.13699999999994</c:v>
                </c:pt>
                <c:pt idx="83">
                  <c:v>521.41999999999996</c:v>
                </c:pt>
                <c:pt idx="84">
                  <c:v>521.07000000000005</c:v>
                </c:pt>
                <c:pt idx="85">
                  <c:v>516.41700000000003</c:v>
                </c:pt>
                <c:pt idx="86">
                  <c:v>510.88799999999998</c:v>
                </c:pt>
                <c:pt idx="87">
                  <c:v>498.66699999999997</c:v>
                </c:pt>
                <c:pt idx="88">
                  <c:v>496.13299999999998</c:v>
                </c:pt>
                <c:pt idx="89">
                  <c:v>499.15600000000001</c:v>
                </c:pt>
                <c:pt idx="90">
                  <c:v>502.75099999999998</c:v>
                </c:pt>
                <c:pt idx="91">
                  <c:v>501.21499999999997</c:v>
                </c:pt>
                <c:pt idx="92">
                  <c:v>494.017</c:v>
                </c:pt>
                <c:pt idx="93">
                  <c:v>497.05900000000003</c:v>
                </c:pt>
                <c:pt idx="94">
                  <c:v>609.72</c:v>
                </c:pt>
                <c:pt idx="95">
                  <c:v>616.71199999999999</c:v>
                </c:pt>
                <c:pt idx="96">
                  <c:v>612.89599999999996</c:v>
                </c:pt>
                <c:pt idx="97">
                  <c:v>605.54399999999998</c:v>
                </c:pt>
                <c:pt idx="98">
                  <c:v>612.25300000000004</c:v>
                </c:pt>
                <c:pt idx="99">
                  <c:v>616.57299999999998</c:v>
                </c:pt>
                <c:pt idx="100">
                  <c:v>618.80399999999997</c:v>
                </c:pt>
                <c:pt idx="101">
                  <c:v>620.31399999999996</c:v>
                </c:pt>
                <c:pt idx="102">
                  <c:v>625.13699999999994</c:v>
                </c:pt>
                <c:pt idx="103">
                  <c:v>626.49400000000003</c:v>
                </c:pt>
                <c:pt idx="104">
                  <c:v>626.09299999999996</c:v>
                </c:pt>
                <c:pt idx="105">
                  <c:v>613.529</c:v>
                </c:pt>
                <c:pt idx="106">
                  <c:v>610.85500000000002</c:v>
                </c:pt>
                <c:pt idx="107">
                  <c:v>604.52599999999995</c:v>
                </c:pt>
                <c:pt idx="108">
                  <c:v>608.12800000000004</c:v>
                </c:pt>
                <c:pt idx="109">
                  <c:v>604.24599999999998</c:v>
                </c:pt>
                <c:pt idx="110">
                  <c:v>625.95500000000004</c:v>
                </c:pt>
                <c:pt idx="111">
                  <c:v>632.04700000000003</c:v>
                </c:pt>
                <c:pt idx="112">
                  <c:v>642.71600000000001</c:v>
                </c:pt>
                <c:pt idx="113">
                  <c:v>660.32799999999997</c:v>
                </c:pt>
                <c:pt idx="114">
                  <c:v>730.02099999999996</c:v>
                </c:pt>
                <c:pt idx="115">
                  <c:v>732.35900000000004</c:v>
                </c:pt>
                <c:pt idx="116">
                  <c:v>740.43200000000002</c:v>
                </c:pt>
                <c:pt idx="117">
                  <c:v>742.44200000000001</c:v>
                </c:pt>
                <c:pt idx="118">
                  <c:v>742.44200000000001</c:v>
                </c:pt>
                <c:pt idx="119">
                  <c:v>698.81200000000001</c:v>
                </c:pt>
                <c:pt idx="120">
                  <c:v>701.02599999999995</c:v>
                </c:pt>
                <c:pt idx="121">
                  <c:v>706.12099999999998</c:v>
                </c:pt>
                <c:pt idx="122">
                  <c:v>711.45500000000004</c:v>
                </c:pt>
                <c:pt idx="123">
                  <c:v>717.07299999999998</c:v>
                </c:pt>
                <c:pt idx="124">
                  <c:v>748.47299999999996</c:v>
                </c:pt>
                <c:pt idx="125">
                  <c:v>754.01300000000003</c:v>
                </c:pt>
                <c:pt idx="126">
                  <c:v>761.00900000000001</c:v>
                </c:pt>
                <c:pt idx="127">
                  <c:v>767.42399999999998</c:v>
                </c:pt>
                <c:pt idx="128">
                  <c:v>751.375</c:v>
                </c:pt>
                <c:pt idx="129">
                  <c:v>752.90300000000002</c:v>
                </c:pt>
                <c:pt idx="130">
                  <c:v>817.16300000000001</c:v>
                </c:pt>
                <c:pt idx="131">
                  <c:v>840.33199999999999</c:v>
                </c:pt>
                <c:pt idx="132">
                  <c:v>848.27300000000002</c:v>
                </c:pt>
                <c:pt idx="133">
                  <c:v>833.38</c:v>
                </c:pt>
                <c:pt idx="134">
                  <c:v>839.70899999999995</c:v>
                </c:pt>
                <c:pt idx="135">
                  <c:v>842.47900000000004</c:v>
                </c:pt>
                <c:pt idx="136">
                  <c:v>831.60900000000004</c:v>
                </c:pt>
                <c:pt idx="137">
                  <c:v>828.39200000000005</c:v>
                </c:pt>
                <c:pt idx="138">
                  <c:v>828.20899999999995</c:v>
                </c:pt>
                <c:pt idx="139">
                  <c:v>830.93100000000004</c:v>
                </c:pt>
                <c:pt idx="140">
                  <c:v>840.774</c:v>
                </c:pt>
                <c:pt idx="141">
                  <c:v>837.96500000000003</c:v>
                </c:pt>
                <c:pt idx="142">
                  <c:v>843.51</c:v>
                </c:pt>
                <c:pt idx="143">
                  <c:v>832.68499999999995</c:v>
                </c:pt>
                <c:pt idx="144">
                  <c:v>847.59199999999998</c:v>
                </c:pt>
                <c:pt idx="145">
                  <c:v>868.83299999999997</c:v>
                </c:pt>
                <c:pt idx="146">
                  <c:v>632.202</c:v>
                </c:pt>
                <c:pt idx="147">
                  <c:v>348.26900000000001</c:v>
                </c:pt>
                <c:pt idx="148">
                  <c:v>195.29300000000001</c:v>
                </c:pt>
                <c:pt idx="149">
                  <c:v>180.239</c:v>
                </c:pt>
                <c:pt idx="150">
                  <c:v>176.90799999999999</c:v>
                </c:pt>
                <c:pt idx="151">
                  <c:v>157.58699999999999</c:v>
                </c:pt>
                <c:pt idx="152">
                  <c:v>165.773</c:v>
                </c:pt>
                <c:pt idx="153">
                  <c:v>187.80199999999999</c:v>
                </c:pt>
                <c:pt idx="154">
                  <c:v>199.458</c:v>
                </c:pt>
                <c:pt idx="155">
                  <c:v>187.613</c:v>
                </c:pt>
                <c:pt idx="156">
                  <c:v>188.49100000000001</c:v>
                </c:pt>
                <c:pt idx="157">
                  <c:v>198.10599999999999</c:v>
                </c:pt>
                <c:pt idx="158">
                  <c:v>207.905</c:v>
                </c:pt>
                <c:pt idx="159">
                  <c:v>202.34</c:v>
                </c:pt>
                <c:pt idx="160">
                  <c:v>208.05099999999999</c:v>
                </c:pt>
                <c:pt idx="161">
                  <c:v>254.54499999999999</c:v>
                </c:pt>
                <c:pt idx="162">
                  <c:v>269.25799999999998</c:v>
                </c:pt>
                <c:pt idx="163">
                  <c:v>351.80099999999999</c:v>
                </c:pt>
                <c:pt idx="164">
                  <c:v>330.02</c:v>
                </c:pt>
                <c:pt idx="165">
                  <c:v>349.30399999999997</c:v>
                </c:pt>
                <c:pt idx="166">
                  <c:v>354.37299999999999</c:v>
                </c:pt>
                <c:pt idx="167">
                  <c:v>328.43799999999999</c:v>
                </c:pt>
                <c:pt idx="168">
                  <c:v>322.42200000000003</c:v>
                </c:pt>
                <c:pt idx="169">
                  <c:v>313.053</c:v>
                </c:pt>
                <c:pt idx="170">
                  <c:v>337.84500000000003</c:v>
                </c:pt>
                <c:pt idx="171">
                  <c:v>355.04599999999999</c:v>
                </c:pt>
                <c:pt idx="172">
                  <c:v>380.38299999999998</c:v>
                </c:pt>
                <c:pt idx="173">
                  <c:v>360.16300000000001</c:v>
                </c:pt>
                <c:pt idx="174">
                  <c:v>381.15499999999997</c:v>
                </c:pt>
                <c:pt idx="175">
                  <c:v>364.87700000000001</c:v>
                </c:pt>
                <c:pt idx="176">
                  <c:v>375.524</c:v>
                </c:pt>
                <c:pt idx="177">
                  <c:v>388.19400000000002</c:v>
                </c:pt>
                <c:pt idx="178">
                  <c:v>414.07600000000002</c:v>
                </c:pt>
                <c:pt idx="179">
                  <c:v>433.79700000000003</c:v>
                </c:pt>
                <c:pt idx="180">
                  <c:v>424.75299999999999</c:v>
                </c:pt>
                <c:pt idx="181">
                  <c:v>423.21</c:v>
                </c:pt>
                <c:pt idx="182">
                  <c:v>405.77300000000002</c:v>
                </c:pt>
                <c:pt idx="183">
                  <c:v>407.03699999999998</c:v>
                </c:pt>
                <c:pt idx="184">
                  <c:v>406.30200000000002</c:v>
                </c:pt>
                <c:pt idx="185">
                  <c:v>445.69400000000002</c:v>
                </c:pt>
                <c:pt idx="186">
                  <c:v>447.66800000000001</c:v>
                </c:pt>
                <c:pt idx="187">
                  <c:v>438.85</c:v>
                </c:pt>
                <c:pt idx="188">
                  <c:v>444.66699999999997</c:v>
                </c:pt>
                <c:pt idx="189">
                  <c:v>444.87099999999998</c:v>
                </c:pt>
                <c:pt idx="190">
                  <c:v>515.66800000000001</c:v>
                </c:pt>
                <c:pt idx="191">
                  <c:v>528.85900000000004</c:v>
                </c:pt>
                <c:pt idx="192">
                  <c:v>531.11099999999999</c:v>
                </c:pt>
                <c:pt idx="193">
                  <c:v>536.12599999999998</c:v>
                </c:pt>
                <c:pt idx="194">
                  <c:v>517.58600000000001</c:v>
                </c:pt>
                <c:pt idx="195">
                  <c:v>509.59100000000001</c:v>
                </c:pt>
                <c:pt idx="196">
                  <c:v>511.863</c:v>
                </c:pt>
                <c:pt idx="197">
                  <c:v>541.24</c:v>
                </c:pt>
                <c:pt idx="198">
                  <c:v>529.86300000000006</c:v>
                </c:pt>
                <c:pt idx="199">
                  <c:v>528.50400000000002</c:v>
                </c:pt>
                <c:pt idx="200">
                  <c:v>542.94600000000003</c:v>
                </c:pt>
                <c:pt idx="201">
                  <c:v>550.50699999999995</c:v>
                </c:pt>
                <c:pt idx="202">
                  <c:v>578.31299999999999</c:v>
                </c:pt>
                <c:pt idx="203">
                  <c:v>632.56100000000004</c:v>
                </c:pt>
                <c:pt idx="204">
                  <c:v>644.428</c:v>
                </c:pt>
                <c:pt idx="205">
                  <c:v>641.11800000000005</c:v>
                </c:pt>
                <c:pt idx="206">
                  <c:v>612.73199999999997</c:v>
                </c:pt>
                <c:pt idx="207">
                  <c:v>624.80399999999997</c:v>
                </c:pt>
                <c:pt idx="208">
                  <c:v>629.68799999999999</c:v>
                </c:pt>
                <c:pt idx="209">
                  <c:v>647.13</c:v>
                </c:pt>
                <c:pt idx="210">
                  <c:v>610.75</c:v>
                </c:pt>
                <c:pt idx="211">
                  <c:v>617.21299999999997</c:v>
                </c:pt>
                <c:pt idx="212">
                  <c:v>618.16300000000001</c:v>
                </c:pt>
                <c:pt idx="213">
                  <c:v>626.86900000000003</c:v>
                </c:pt>
                <c:pt idx="214">
                  <c:v>630.52200000000005</c:v>
                </c:pt>
                <c:pt idx="215">
                  <c:v>632.16999999999996</c:v>
                </c:pt>
                <c:pt idx="216">
                  <c:v>645.23599999999999</c:v>
                </c:pt>
                <c:pt idx="217">
                  <c:v>691</c:v>
                </c:pt>
                <c:pt idx="218">
                  <c:v>691.94</c:v>
                </c:pt>
                <c:pt idx="219">
                  <c:v>707.04899999999998</c:v>
                </c:pt>
                <c:pt idx="220">
                  <c:v>711.97400000000005</c:v>
                </c:pt>
                <c:pt idx="221">
                  <c:v>716.72400000000005</c:v>
                </c:pt>
                <c:pt idx="222">
                  <c:v>747.83399999999995</c:v>
                </c:pt>
                <c:pt idx="223">
                  <c:v>741.86800000000005</c:v>
                </c:pt>
                <c:pt idx="224">
                  <c:v>735.47299999999996</c:v>
                </c:pt>
                <c:pt idx="225">
                  <c:v>728.86800000000005</c:v>
                </c:pt>
                <c:pt idx="226">
                  <c:v>709.10900000000004</c:v>
                </c:pt>
                <c:pt idx="227">
                  <c:v>694.71199999999999</c:v>
                </c:pt>
                <c:pt idx="228">
                  <c:v>761.32399999999996</c:v>
                </c:pt>
                <c:pt idx="229">
                  <c:v>872.55799999999999</c:v>
                </c:pt>
                <c:pt idx="230">
                  <c:v>873.25699999999995</c:v>
                </c:pt>
                <c:pt idx="231">
                  <c:v>878.90300000000002</c:v>
                </c:pt>
                <c:pt idx="232">
                  <c:v>864.38800000000003</c:v>
                </c:pt>
                <c:pt idx="233">
                  <c:v>814.06299999999999</c:v>
                </c:pt>
                <c:pt idx="234">
                  <c:v>815.12699999999995</c:v>
                </c:pt>
                <c:pt idx="235">
                  <c:v>838.952</c:v>
                </c:pt>
                <c:pt idx="236">
                  <c:v>840.95899999999995</c:v>
                </c:pt>
                <c:pt idx="237">
                  <c:v>856.48400000000004</c:v>
                </c:pt>
                <c:pt idx="238">
                  <c:v>812.87099999999998</c:v>
                </c:pt>
                <c:pt idx="239">
                  <c:v>395.58199999999999</c:v>
                </c:pt>
                <c:pt idx="240">
                  <c:v>204.15600000000001</c:v>
                </c:pt>
                <c:pt idx="241">
                  <c:v>166.64500000000001</c:v>
                </c:pt>
                <c:pt idx="242">
                  <c:v>167.44800000000001</c:v>
                </c:pt>
                <c:pt idx="243">
                  <c:v>152.232</c:v>
                </c:pt>
                <c:pt idx="244">
                  <c:v>128.23599999999999</c:v>
                </c:pt>
                <c:pt idx="245">
                  <c:v>111.172</c:v>
                </c:pt>
                <c:pt idx="246">
                  <c:v>58.636200000000002</c:v>
                </c:pt>
                <c:pt idx="247">
                  <c:v>107.289</c:v>
                </c:pt>
                <c:pt idx="248">
                  <c:v>87.224000000000004</c:v>
                </c:pt>
                <c:pt idx="249">
                  <c:v>93.730900000000005</c:v>
                </c:pt>
                <c:pt idx="250">
                  <c:v>121.30200000000001</c:v>
                </c:pt>
                <c:pt idx="251">
                  <c:v>135.16399999999999</c:v>
                </c:pt>
                <c:pt idx="252">
                  <c:v>148.53700000000001</c:v>
                </c:pt>
                <c:pt idx="253">
                  <c:v>186.13900000000001</c:v>
                </c:pt>
                <c:pt idx="254">
                  <c:v>185.52199999999999</c:v>
                </c:pt>
                <c:pt idx="255">
                  <c:v>187.70599999999999</c:v>
                </c:pt>
                <c:pt idx="256">
                  <c:v>186.68700000000001</c:v>
                </c:pt>
                <c:pt idx="257">
                  <c:v>189.63800000000001</c:v>
                </c:pt>
                <c:pt idx="258">
                  <c:v>202.92599999999999</c:v>
                </c:pt>
                <c:pt idx="259">
                  <c:v>199.12100000000001</c:v>
                </c:pt>
                <c:pt idx="260">
                  <c:v>233.89400000000001</c:v>
                </c:pt>
                <c:pt idx="261">
                  <c:v>247.74700000000001</c:v>
                </c:pt>
                <c:pt idx="262">
                  <c:v>257.30399999999997</c:v>
                </c:pt>
                <c:pt idx="263">
                  <c:v>292.25</c:v>
                </c:pt>
                <c:pt idx="264">
                  <c:v>294.22899999999998</c:v>
                </c:pt>
                <c:pt idx="265">
                  <c:v>297.654</c:v>
                </c:pt>
                <c:pt idx="266">
                  <c:v>294.71499999999997</c:v>
                </c:pt>
                <c:pt idx="267">
                  <c:v>294.90199999999999</c:v>
                </c:pt>
                <c:pt idx="268">
                  <c:v>280.298</c:v>
                </c:pt>
                <c:pt idx="269">
                  <c:v>282.90600000000001</c:v>
                </c:pt>
                <c:pt idx="270">
                  <c:v>292.55599999999998</c:v>
                </c:pt>
                <c:pt idx="271">
                  <c:v>350.72899999999998</c:v>
                </c:pt>
                <c:pt idx="272">
                  <c:v>377.77699999999999</c:v>
                </c:pt>
                <c:pt idx="273">
                  <c:v>391.02499999999998</c:v>
                </c:pt>
                <c:pt idx="274">
                  <c:v>360.03800000000001</c:v>
                </c:pt>
                <c:pt idx="275">
                  <c:v>354.40699999999998</c:v>
                </c:pt>
                <c:pt idx="276">
                  <c:v>355.089</c:v>
                </c:pt>
                <c:pt idx="277">
                  <c:v>360.69099999999997</c:v>
                </c:pt>
                <c:pt idx="278">
                  <c:v>364.11700000000002</c:v>
                </c:pt>
                <c:pt idx="279">
                  <c:v>357.3</c:v>
                </c:pt>
                <c:pt idx="280">
                  <c:v>356.87400000000002</c:v>
                </c:pt>
                <c:pt idx="281">
                  <c:v>363.57100000000003</c:v>
                </c:pt>
                <c:pt idx="282">
                  <c:v>383.34399999999999</c:v>
                </c:pt>
                <c:pt idx="283">
                  <c:v>379.88200000000001</c:v>
                </c:pt>
                <c:pt idx="284">
                  <c:v>381.75099999999998</c:v>
                </c:pt>
                <c:pt idx="285">
                  <c:v>381.20100000000002</c:v>
                </c:pt>
                <c:pt idx="286">
                  <c:v>381.36700000000002</c:v>
                </c:pt>
                <c:pt idx="287">
                  <c:v>366.30099999999999</c:v>
                </c:pt>
                <c:pt idx="288">
                  <c:v>280.31700000000001</c:v>
                </c:pt>
                <c:pt idx="289">
                  <c:v>266.16199999999998</c:v>
                </c:pt>
                <c:pt idx="290">
                  <c:v>205.86500000000001</c:v>
                </c:pt>
                <c:pt idx="291">
                  <c:v>201.32</c:v>
                </c:pt>
                <c:pt idx="292">
                  <c:v>193.571</c:v>
                </c:pt>
                <c:pt idx="293">
                  <c:v>184.291</c:v>
                </c:pt>
                <c:pt idx="294">
                  <c:v>178.965</c:v>
                </c:pt>
                <c:pt idx="295">
                  <c:v>148.86600000000001</c:v>
                </c:pt>
                <c:pt idx="296">
                  <c:v>137.02699999999999</c:v>
                </c:pt>
                <c:pt idx="297">
                  <c:v>152.84700000000001</c:v>
                </c:pt>
                <c:pt idx="298">
                  <c:v>162.64699999999999</c:v>
                </c:pt>
                <c:pt idx="299">
                  <c:v>162.82599999999999</c:v>
                </c:pt>
                <c:pt idx="300">
                  <c:v>166.42599999999999</c:v>
                </c:pt>
                <c:pt idx="301">
                  <c:v>181.01499999999999</c:v>
                </c:pt>
                <c:pt idx="302">
                  <c:v>168.90100000000001</c:v>
                </c:pt>
                <c:pt idx="303">
                  <c:v>184.93799999999999</c:v>
                </c:pt>
                <c:pt idx="304">
                  <c:v>157.352</c:v>
                </c:pt>
                <c:pt idx="305">
                  <c:v>124.36</c:v>
                </c:pt>
                <c:pt idx="306">
                  <c:v>122.474</c:v>
                </c:pt>
                <c:pt idx="307">
                  <c:v>127.80200000000001</c:v>
                </c:pt>
                <c:pt idx="308">
                  <c:v>111.32599999999999</c:v>
                </c:pt>
                <c:pt idx="309">
                  <c:v>113.726</c:v>
                </c:pt>
                <c:pt idx="310">
                  <c:v>132.011</c:v>
                </c:pt>
                <c:pt idx="311">
                  <c:v>152.363</c:v>
                </c:pt>
                <c:pt idx="312">
                  <c:v>164.52</c:v>
                </c:pt>
                <c:pt idx="313">
                  <c:v>173.30699999999999</c:v>
                </c:pt>
                <c:pt idx="314">
                  <c:v>170.08</c:v>
                </c:pt>
                <c:pt idx="315">
                  <c:v>163.97300000000001</c:v>
                </c:pt>
                <c:pt idx="316">
                  <c:v>161.75899999999999</c:v>
                </c:pt>
                <c:pt idx="317">
                  <c:v>162.68600000000001</c:v>
                </c:pt>
                <c:pt idx="318">
                  <c:v>168.04599999999999</c:v>
                </c:pt>
                <c:pt idx="319">
                  <c:v>166.90899999999999</c:v>
                </c:pt>
                <c:pt idx="320">
                  <c:v>163.63499999999999</c:v>
                </c:pt>
                <c:pt idx="321">
                  <c:v>164.733</c:v>
                </c:pt>
                <c:pt idx="322">
                  <c:v>174.99299999999999</c:v>
                </c:pt>
                <c:pt idx="323">
                  <c:v>174.947</c:v>
                </c:pt>
                <c:pt idx="324">
                  <c:v>216.864</c:v>
                </c:pt>
                <c:pt idx="325">
                  <c:v>222.51599999999999</c:v>
                </c:pt>
                <c:pt idx="326">
                  <c:v>216.53200000000001</c:v>
                </c:pt>
                <c:pt idx="327">
                  <c:v>222.00399999999999</c:v>
                </c:pt>
                <c:pt idx="328">
                  <c:v>205.62899999999999</c:v>
                </c:pt>
                <c:pt idx="329">
                  <c:v>220.952</c:v>
                </c:pt>
                <c:pt idx="330">
                  <c:v>214.10599999999999</c:v>
                </c:pt>
                <c:pt idx="331">
                  <c:v>207.89</c:v>
                </c:pt>
                <c:pt idx="332">
                  <c:v>205.78</c:v>
                </c:pt>
                <c:pt idx="333">
                  <c:v>204.90199999999999</c:v>
                </c:pt>
                <c:pt idx="334">
                  <c:v>223.00899999999999</c:v>
                </c:pt>
                <c:pt idx="335">
                  <c:v>242.93199999999999</c:v>
                </c:pt>
                <c:pt idx="336">
                  <c:v>257.767</c:v>
                </c:pt>
                <c:pt idx="337">
                  <c:v>273.89999999999998</c:v>
                </c:pt>
                <c:pt idx="338">
                  <c:v>276.04300000000001</c:v>
                </c:pt>
                <c:pt idx="339">
                  <c:v>277.66800000000001</c:v>
                </c:pt>
                <c:pt idx="340">
                  <c:v>289.33</c:v>
                </c:pt>
                <c:pt idx="341">
                  <c:v>281.488</c:v>
                </c:pt>
                <c:pt idx="342">
                  <c:v>280.65199999999999</c:v>
                </c:pt>
                <c:pt idx="343">
                  <c:v>280.041</c:v>
                </c:pt>
                <c:pt idx="344">
                  <c:v>284.697</c:v>
                </c:pt>
                <c:pt idx="345">
                  <c:v>327.27</c:v>
                </c:pt>
                <c:pt idx="346">
                  <c:v>316.71199999999999</c:v>
                </c:pt>
                <c:pt idx="347">
                  <c:v>352.94900000000001</c:v>
                </c:pt>
                <c:pt idx="348">
                  <c:v>353.71199999999999</c:v>
                </c:pt>
                <c:pt idx="349">
                  <c:v>354.23899999999998</c:v>
                </c:pt>
                <c:pt idx="350">
                  <c:v>345.601</c:v>
                </c:pt>
                <c:pt idx="351">
                  <c:v>355.05200000000002</c:v>
                </c:pt>
                <c:pt idx="352">
                  <c:v>356.863</c:v>
                </c:pt>
                <c:pt idx="353">
                  <c:v>359.90499999999997</c:v>
                </c:pt>
                <c:pt idx="354">
                  <c:v>349.88900000000001</c:v>
                </c:pt>
                <c:pt idx="355">
                  <c:v>350.45100000000002</c:v>
                </c:pt>
                <c:pt idx="356">
                  <c:v>398.947</c:v>
                </c:pt>
                <c:pt idx="357">
                  <c:v>453.995</c:v>
                </c:pt>
                <c:pt idx="358">
                  <c:v>473.88799999999998</c:v>
                </c:pt>
                <c:pt idx="359">
                  <c:v>518.70399999999995</c:v>
                </c:pt>
                <c:pt idx="360">
                  <c:v>527.13300000000004</c:v>
                </c:pt>
                <c:pt idx="361">
                  <c:v>522.19600000000003</c:v>
                </c:pt>
                <c:pt idx="362">
                  <c:v>510.30599999999998</c:v>
                </c:pt>
                <c:pt idx="363">
                  <c:v>505.59300000000002</c:v>
                </c:pt>
                <c:pt idx="364">
                  <c:v>503.47699999999998</c:v>
                </c:pt>
                <c:pt idx="365">
                  <c:v>469.476</c:v>
                </c:pt>
                <c:pt idx="366">
                  <c:v>469.47500000000002</c:v>
                </c:pt>
                <c:pt idx="367">
                  <c:v>460.995</c:v>
                </c:pt>
                <c:pt idx="368">
                  <c:v>465.745</c:v>
                </c:pt>
                <c:pt idx="369">
                  <c:v>457.98399999999998</c:v>
                </c:pt>
                <c:pt idx="370">
                  <c:v>429.84</c:v>
                </c:pt>
                <c:pt idx="371">
                  <c:v>434.85300000000001</c:v>
                </c:pt>
                <c:pt idx="372">
                  <c:v>459.16699999999997</c:v>
                </c:pt>
                <c:pt idx="373">
                  <c:v>546.86199999999997</c:v>
                </c:pt>
                <c:pt idx="374">
                  <c:v>572.596</c:v>
                </c:pt>
                <c:pt idx="375">
                  <c:v>575.09799999999996</c:v>
                </c:pt>
                <c:pt idx="376">
                  <c:v>576.99199999999996</c:v>
                </c:pt>
                <c:pt idx="377">
                  <c:v>602.14200000000005</c:v>
                </c:pt>
                <c:pt idx="378">
                  <c:v>606.09799999999996</c:v>
                </c:pt>
                <c:pt idx="379">
                  <c:v>600.78099999999995</c:v>
                </c:pt>
                <c:pt idx="380">
                  <c:v>595.45399999999995</c:v>
                </c:pt>
                <c:pt idx="381">
                  <c:v>593.95600000000002</c:v>
                </c:pt>
                <c:pt idx="382">
                  <c:v>606.80899999999997</c:v>
                </c:pt>
                <c:pt idx="383">
                  <c:v>611.95699999999999</c:v>
                </c:pt>
                <c:pt idx="384">
                  <c:v>613.03</c:v>
                </c:pt>
                <c:pt idx="385">
                  <c:v>645.34400000000005</c:v>
                </c:pt>
                <c:pt idx="386">
                  <c:v>730.73800000000006</c:v>
                </c:pt>
                <c:pt idx="387">
                  <c:v>723.58500000000004</c:v>
                </c:pt>
                <c:pt idx="388">
                  <c:v>719.702</c:v>
                </c:pt>
                <c:pt idx="389">
                  <c:v>721.55899999999997</c:v>
                </c:pt>
                <c:pt idx="390">
                  <c:v>730.80200000000002</c:v>
                </c:pt>
                <c:pt idx="391">
                  <c:v>740.65800000000002</c:v>
                </c:pt>
                <c:pt idx="392">
                  <c:v>750.59500000000003</c:v>
                </c:pt>
                <c:pt idx="393">
                  <c:v>750.38300000000004</c:v>
                </c:pt>
                <c:pt idx="394">
                  <c:v>741.97500000000002</c:v>
                </c:pt>
                <c:pt idx="395">
                  <c:v>741.34400000000005</c:v>
                </c:pt>
                <c:pt idx="396">
                  <c:v>746.93200000000002</c:v>
                </c:pt>
                <c:pt idx="397">
                  <c:v>768.27300000000002</c:v>
                </c:pt>
                <c:pt idx="398">
                  <c:v>801.58</c:v>
                </c:pt>
                <c:pt idx="399">
                  <c:v>824.19100000000003</c:v>
                </c:pt>
                <c:pt idx="400">
                  <c:v>824.49</c:v>
                </c:pt>
                <c:pt idx="401">
                  <c:v>827.48800000000006</c:v>
                </c:pt>
                <c:pt idx="402">
                  <c:v>831.19</c:v>
                </c:pt>
                <c:pt idx="403">
                  <c:v>834.1</c:v>
                </c:pt>
                <c:pt idx="404">
                  <c:v>830.10699999999997</c:v>
                </c:pt>
                <c:pt idx="405">
                  <c:v>789.43100000000004</c:v>
                </c:pt>
                <c:pt idx="406">
                  <c:v>638.65099999999995</c:v>
                </c:pt>
                <c:pt idx="407">
                  <c:v>400.41800000000001</c:v>
                </c:pt>
                <c:pt idx="408">
                  <c:v>340.78699999999998</c:v>
                </c:pt>
                <c:pt idx="409">
                  <c:v>221.36099999999999</c:v>
                </c:pt>
                <c:pt idx="410">
                  <c:v>224.626</c:v>
                </c:pt>
                <c:pt idx="411">
                  <c:v>217.41</c:v>
                </c:pt>
                <c:pt idx="412">
                  <c:v>181.61199999999999</c:v>
                </c:pt>
                <c:pt idx="413">
                  <c:v>173.505</c:v>
                </c:pt>
                <c:pt idx="414">
                  <c:v>172.41399999999999</c:v>
                </c:pt>
                <c:pt idx="415">
                  <c:v>151.32599999999999</c:v>
                </c:pt>
                <c:pt idx="416">
                  <c:v>162.566</c:v>
                </c:pt>
                <c:pt idx="417">
                  <c:v>166.93</c:v>
                </c:pt>
                <c:pt idx="418">
                  <c:v>242.94300000000001</c:v>
                </c:pt>
                <c:pt idx="419">
                  <c:v>291.81400000000002</c:v>
                </c:pt>
                <c:pt idx="420">
                  <c:v>283.98500000000001</c:v>
                </c:pt>
                <c:pt idx="421">
                  <c:v>285.31</c:v>
                </c:pt>
                <c:pt idx="422">
                  <c:v>298.94900000000001</c:v>
                </c:pt>
                <c:pt idx="423">
                  <c:v>297.005</c:v>
                </c:pt>
                <c:pt idx="424">
                  <c:v>388.92700000000002</c:v>
                </c:pt>
                <c:pt idx="425">
                  <c:v>401.01100000000002</c:v>
                </c:pt>
                <c:pt idx="426">
                  <c:v>397.45699999999999</c:v>
                </c:pt>
                <c:pt idx="427">
                  <c:v>387.24099999999999</c:v>
                </c:pt>
                <c:pt idx="428">
                  <c:v>387.55399999999997</c:v>
                </c:pt>
                <c:pt idx="429">
                  <c:v>380.89</c:v>
                </c:pt>
                <c:pt idx="430">
                  <c:v>379.964</c:v>
                </c:pt>
                <c:pt idx="431">
                  <c:v>390.93900000000002</c:v>
                </c:pt>
                <c:pt idx="432">
                  <c:v>392.077</c:v>
                </c:pt>
                <c:pt idx="433">
                  <c:v>383.303</c:v>
                </c:pt>
                <c:pt idx="434">
                  <c:v>351.762</c:v>
                </c:pt>
                <c:pt idx="435">
                  <c:v>607.43899999999996</c:v>
                </c:pt>
                <c:pt idx="436">
                  <c:v>673.49199999999996</c:v>
                </c:pt>
                <c:pt idx="437">
                  <c:v>687.38099999999997</c:v>
                </c:pt>
                <c:pt idx="438">
                  <c:v>673.28</c:v>
                </c:pt>
                <c:pt idx="439">
                  <c:v>676.59900000000005</c:v>
                </c:pt>
                <c:pt idx="440">
                  <c:v>679.30100000000004</c:v>
                </c:pt>
                <c:pt idx="441">
                  <c:v>680.33500000000004</c:v>
                </c:pt>
                <c:pt idx="442">
                  <c:v>677.13900000000001</c:v>
                </c:pt>
                <c:pt idx="443">
                  <c:v>651.05700000000002</c:v>
                </c:pt>
                <c:pt idx="444">
                  <c:v>672.72299999999996</c:v>
                </c:pt>
                <c:pt idx="445">
                  <c:v>679.13</c:v>
                </c:pt>
                <c:pt idx="446">
                  <c:v>684.14400000000001</c:v>
                </c:pt>
                <c:pt idx="447">
                  <c:v>685.07899999999995</c:v>
                </c:pt>
                <c:pt idx="448">
                  <c:v>677.46299999999997</c:v>
                </c:pt>
                <c:pt idx="449">
                  <c:v>673.99400000000003</c:v>
                </c:pt>
                <c:pt idx="450">
                  <c:v>669.55700000000002</c:v>
                </c:pt>
                <c:pt idx="451">
                  <c:v>671.226</c:v>
                </c:pt>
                <c:pt idx="452">
                  <c:v>667.22299999999996</c:v>
                </c:pt>
                <c:pt idx="453">
                  <c:v>738.94100000000003</c:v>
                </c:pt>
                <c:pt idx="454">
                  <c:v>817.65499999999997</c:v>
                </c:pt>
                <c:pt idx="455">
                  <c:v>811.553</c:v>
                </c:pt>
                <c:pt idx="456">
                  <c:v>756.47299999999996</c:v>
                </c:pt>
                <c:pt idx="457">
                  <c:v>751.95699999999999</c:v>
                </c:pt>
                <c:pt idx="458">
                  <c:v>759.07</c:v>
                </c:pt>
                <c:pt idx="459">
                  <c:v>728.91099999999994</c:v>
                </c:pt>
                <c:pt idx="460">
                  <c:v>733.31500000000005</c:v>
                </c:pt>
                <c:pt idx="461">
                  <c:v>811.84699999999998</c:v>
                </c:pt>
                <c:pt idx="462">
                  <c:v>814.86599999999999</c:v>
                </c:pt>
                <c:pt idx="463">
                  <c:v>843.76</c:v>
                </c:pt>
                <c:pt idx="464">
                  <c:v>840.50599999999997</c:v>
                </c:pt>
                <c:pt idx="465">
                  <c:v>834.51300000000003</c:v>
                </c:pt>
                <c:pt idx="466">
                  <c:v>759.16399999999999</c:v>
                </c:pt>
                <c:pt idx="467">
                  <c:v>730.80700000000002</c:v>
                </c:pt>
                <c:pt idx="468">
                  <c:v>764.19399999999996</c:v>
                </c:pt>
                <c:pt idx="469">
                  <c:v>756.02099999999996</c:v>
                </c:pt>
                <c:pt idx="470">
                  <c:v>643.00300000000004</c:v>
                </c:pt>
                <c:pt idx="471">
                  <c:v>355.95</c:v>
                </c:pt>
                <c:pt idx="472">
                  <c:v>230.36799999999999</c:v>
                </c:pt>
                <c:pt idx="473">
                  <c:v>264.43599999999998</c:v>
                </c:pt>
                <c:pt idx="474">
                  <c:v>213.72900000000001</c:v>
                </c:pt>
                <c:pt idx="475">
                  <c:v>197.40600000000001</c:v>
                </c:pt>
                <c:pt idx="476">
                  <c:v>195.60599999999999</c:v>
                </c:pt>
                <c:pt idx="477">
                  <c:v>180.96</c:v>
                </c:pt>
                <c:pt idx="478">
                  <c:v>182.465</c:v>
                </c:pt>
                <c:pt idx="479">
                  <c:v>225.429</c:v>
                </c:pt>
                <c:pt idx="480">
                  <c:v>262.13900000000001</c:v>
                </c:pt>
                <c:pt idx="481">
                  <c:v>248.18299999999999</c:v>
                </c:pt>
                <c:pt idx="482">
                  <c:v>265.39699999999999</c:v>
                </c:pt>
                <c:pt idx="483">
                  <c:v>269.31</c:v>
                </c:pt>
                <c:pt idx="484">
                  <c:v>269.08999999999997</c:v>
                </c:pt>
                <c:pt idx="485">
                  <c:v>230.31</c:v>
                </c:pt>
                <c:pt idx="486">
                  <c:v>231.983</c:v>
                </c:pt>
                <c:pt idx="487">
                  <c:v>212.7</c:v>
                </c:pt>
                <c:pt idx="488">
                  <c:v>214.96100000000001</c:v>
                </c:pt>
                <c:pt idx="489">
                  <c:v>217.75399999999999</c:v>
                </c:pt>
                <c:pt idx="490">
                  <c:v>221.65</c:v>
                </c:pt>
                <c:pt idx="491">
                  <c:v>223.37200000000001</c:v>
                </c:pt>
                <c:pt idx="492">
                  <c:v>225.45099999999999</c:v>
                </c:pt>
                <c:pt idx="493">
                  <c:v>290.18799999999999</c:v>
                </c:pt>
                <c:pt idx="494">
                  <c:v>279.53699999999998</c:v>
                </c:pt>
                <c:pt idx="495">
                  <c:v>355.90600000000001</c:v>
                </c:pt>
                <c:pt idx="496">
                  <c:v>431.73200000000003</c:v>
                </c:pt>
                <c:pt idx="497">
                  <c:v>418.596</c:v>
                </c:pt>
                <c:pt idx="498">
                  <c:v>420.50299999999999</c:v>
                </c:pt>
                <c:pt idx="499">
                  <c:v>373.48599999999999</c:v>
                </c:pt>
                <c:pt idx="500">
                  <c:v>497.35700000000003</c:v>
                </c:pt>
                <c:pt idx="501">
                  <c:v>486.24200000000002</c:v>
                </c:pt>
                <c:pt idx="502">
                  <c:v>485.84899999999999</c:v>
                </c:pt>
                <c:pt idx="503">
                  <c:v>457.18400000000003</c:v>
                </c:pt>
                <c:pt idx="504">
                  <c:v>461.61599999999999</c:v>
                </c:pt>
                <c:pt idx="505">
                  <c:v>469.35</c:v>
                </c:pt>
                <c:pt idx="506">
                  <c:v>477.67700000000002</c:v>
                </c:pt>
                <c:pt idx="507">
                  <c:v>454.73399999999998</c:v>
                </c:pt>
                <c:pt idx="508">
                  <c:v>480.577</c:v>
                </c:pt>
                <c:pt idx="509">
                  <c:v>480.05799999999999</c:v>
                </c:pt>
                <c:pt idx="510">
                  <c:v>483.274</c:v>
                </c:pt>
                <c:pt idx="511">
                  <c:v>475.35300000000001</c:v>
                </c:pt>
                <c:pt idx="512">
                  <c:v>478.916</c:v>
                </c:pt>
                <c:pt idx="513">
                  <c:v>492.18299999999999</c:v>
                </c:pt>
                <c:pt idx="514">
                  <c:v>508.81700000000001</c:v>
                </c:pt>
                <c:pt idx="515">
                  <c:v>550.04999999999995</c:v>
                </c:pt>
                <c:pt idx="516">
                  <c:v>579.30100000000004</c:v>
                </c:pt>
                <c:pt idx="517">
                  <c:v>596.44600000000003</c:v>
                </c:pt>
                <c:pt idx="518">
                  <c:v>600.06899999999996</c:v>
                </c:pt>
                <c:pt idx="519">
                  <c:v>601.86500000000001</c:v>
                </c:pt>
                <c:pt idx="520">
                  <c:v>611.48699999999997</c:v>
                </c:pt>
                <c:pt idx="521">
                  <c:v>625.15800000000002</c:v>
                </c:pt>
                <c:pt idx="522">
                  <c:v>616.17399999999998</c:v>
                </c:pt>
                <c:pt idx="523">
                  <c:v>620.97500000000002</c:v>
                </c:pt>
                <c:pt idx="524">
                  <c:v>624.21600000000001</c:v>
                </c:pt>
                <c:pt idx="525">
                  <c:v>646.24800000000005</c:v>
                </c:pt>
                <c:pt idx="526">
                  <c:v>656.83100000000002</c:v>
                </c:pt>
                <c:pt idx="527">
                  <c:v>659.05700000000002</c:v>
                </c:pt>
                <c:pt idx="528">
                  <c:v>635.86599999999999</c:v>
                </c:pt>
                <c:pt idx="529">
                  <c:v>643.62900000000002</c:v>
                </c:pt>
                <c:pt idx="530">
                  <c:v>705.66300000000001</c:v>
                </c:pt>
                <c:pt idx="531">
                  <c:v>650.72199999999998</c:v>
                </c:pt>
                <c:pt idx="532">
                  <c:v>639.88199999999995</c:v>
                </c:pt>
                <c:pt idx="533">
                  <c:v>616.63900000000001</c:v>
                </c:pt>
                <c:pt idx="534">
                  <c:v>638.67899999999997</c:v>
                </c:pt>
                <c:pt idx="535">
                  <c:v>672.98900000000003</c:v>
                </c:pt>
                <c:pt idx="536">
                  <c:v>681.84900000000005</c:v>
                </c:pt>
                <c:pt idx="537">
                  <c:v>698.56</c:v>
                </c:pt>
                <c:pt idx="538">
                  <c:v>677.69899999999996</c:v>
                </c:pt>
                <c:pt idx="539">
                  <c:v>644.68899999999996</c:v>
                </c:pt>
                <c:pt idx="540">
                  <c:v>567.62199999999996</c:v>
                </c:pt>
                <c:pt idx="541">
                  <c:v>573.68200000000002</c:v>
                </c:pt>
                <c:pt idx="542">
                  <c:v>574.32299999999998</c:v>
                </c:pt>
                <c:pt idx="543">
                  <c:v>317.786</c:v>
                </c:pt>
                <c:pt idx="544">
                  <c:v>265.53500000000003</c:v>
                </c:pt>
                <c:pt idx="545">
                  <c:v>247.464</c:v>
                </c:pt>
                <c:pt idx="546">
                  <c:v>204.208</c:v>
                </c:pt>
                <c:pt idx="547">
                  <c:v>174.21199999999999</c:v>
                </c:pt>
                <c:pt idx="548">
                  <c:v>165.74199999999999</c:v>
                </c:pt>
                <c:pt idx="549">
                  <c:v>157.33099999999999</c:v>
                </c:pt>
                <c:pt idx="550">
                  <c:v>167.59100000000001</c:v>
                </c:pt>
                <c:pt idx="551">
                  <c:v>214.553</c:v>
                </c:pt>
                <c:pt idx="552">
                  <c:v>238.94200000000001</c:v>
                </c:pt>
                <c:pt idx="553">
                  <c:v>325.339</c:v>
                </c:pt>
                <c:pt idx="554">
                  <c:v>315.76</c:v>
                </c:pt>
                <c:pt idx="555">
                  <c:v>205.715</c:v>
                </c:pt>
                <c:pt idx="556">
                  <c:v>201.637</c:v>
                </c:pt>
                <c:pt idx="557">
                  <c:v>348.149</c:v>
                </c:pt>
                <c:pt idx="558">
                  <c:v>317.74599999999998</c:v>
                </c:pt>
                <c:pt idx="559">
                  <c:v>221.26499999999999</c:v>
                </c:pt>
                <c:pt idx="560">
                  <c:v>165.37899999999999</c:v>
                </c:pt>
                <c:pt idx="561">
                  <c:v>238.07499999999999</c:v>
                </c:pt>
                <c:pt idx="562">
                  <c:v>233.839</c:v>
                </c:pt>
                <c:pt idx="563">
                  <c:v>220.857</c:v>
                </c:pt>
                <c:pt idx="564">
                  <c:v>159.44800000000001</c:v>
                </c:pt>
                <c:pt idx="565">
                  <c:v>162.88399999999999</c:v>
                </c:pt>
                <c:pt idx="566">
                  <c:v>158.64400000000001</c:v>
                </c:pt>
                <c:pt idx="567">
                  <c:v>158.32599999999999</c:v>
                </c:pt>
                <c:pt idx="568">
                  <c:v>149.05199999999999</c:v>
                </c:pt>
                <c:pt idx="569">
                  <c:v>138.41900000000001</c:v>
                </c:pt>
                <c:pt idx="570">
                  <c:v>134.88499999999999</c:v>
                </c:pt>
                <c:pt idx="571">
                  <c:v>130.846</c:v>
                </c:pt>
                <c:pt idx="572">
                  <c:v>168.589</c:v>
                </c:pt>
                <c:pt idx="573">
                  <c:v>162.535</c:v>
                </c:pt>
                <c:pt idx="574">
                  <c:v>176.714</c:v>
                </c:pt>
                <c:pt idx="575">
                  <c:v>241.87799999999999</c:v>
                </c:pt>
                <c:pt idx="576">
                  <c:v>235.50399999999999</c:v>
                </c:pt>
                <c:pt idx="577">
                  <c:v>235.32400000000001</c:v>
                </c:pt>
                <c:pt idx="578">
                  <c:v>234.923</c:v>
                </c:pt>
                <c:pt idx="579">
                  <c:v>241.267</c:v>
                </c:pt>
                <c:pt idx="580">
                  <c:v>223.41499999999999</c:v>
                </c:pt>
                <c:pt idx="581">
                  <c:v>221.12100000000001</c:v>
                </c:pt>
                <c:pt idx="582">
                  <c:v>237.37</c:v>
                </c:pt>
                <c:pt idx="583">
                  <c:v>243.80500000000001</c:v>
                </c:pt>
                <c:pt idx="584">
                  <c:v>254.53399999999999</c:v>
                </c:pt>
                <c:pt idx="585">
                  <c:v>253.21700000000001</c:v>
                </c:pt>
                <c:pt idx="586">
                  <c:v>253.285</c:v>
                </c:pt>
                <c:pt idx="587">
                  <c:v>253.50299999999999</c:v>
                </c:pt>
                <c:pt idx="588">
                  <c:v>259.58800000000002</c:v>
                </c:pt>
                <c:pt idx="589">
                  <c:v>240.65299999999999</c:v>
                </c:pt>
                <c:pt idx="590">
                  <c:v>239.61600000000001</c:v>
                </c:pt>
                <c:pt idx="591">
                  <c:v>233.768</c:v>
                </c:pt>
                <c:pt idx="592">
                  <c:v>239.423</c:v>
                </c:pt>
                <c:pt idx="593">
                  <c:v>225.874</c:v>
                </c:pt>
                <c:pt idx="594">
                  <c:v>211.55600000000001</c:v>
                </c:pt>
                <c:pt idx="595">
                  <c:v>208.33799999999999</c:v>
                </c:pt>
                <c:pt idx="596">
                  <c:v>200.27500000000001</c:v>
                </c:pt>
                <c:pt idx="597">
                  <c:v>201.262</c:v>
                </c:pt>
                <c:pt idx="598">
                  <c:v>202.22200000000001</c:v>
                </c:pt>
                <c:pt idx="599">
                  <c:v>329.791</c:v>
                </c:pt>
                <c:pt idx="600">
                  <c:v>310.76900000000001</c:v>
                </c:pt>
                <c:pt idx="601">
                  <c:v>300.92</c:v>
                </c:pt>
                <c:pt idx="602">
                  <c:v>309.613</c:v>
                </c:pt>
                <c:pt idx="603">
                  <c:v>297.37</c:v>
                </c:pt>
                <c:pt idx="604">
                  <c:v>369.5</c:v>
                </c:pt>
                <c:pt idx="605">
                  <c:v>333.29700000000003</c:v>
                </c:pt>
                <c:pt idx="606">
                  <c:v>499.47800000000001</c:v>
                </c:pt>
                <c:pt idx="607">
                  <c:v>452.654</c:v>
                </c:pt>
                <c:pt idx="608">
                  <c:v>400.74200000000002</c:v>
                </c:pt>
                <c:pt idx="609">
                  <c:v>428.04899999999998</c:v>
                </c:pt>
                <c:pt idx="610">
                  <c:v>484.411</c:v>
                </c:pt>
                <c:pt idx="611">
                  <c:v>493.90100000000001</c:v>
                </c:pt>
                <c:pt idx="612">
                  <c:v>494.85700000000003</c:v>
                </c:pt>
                <c:pt idx="613">
                  <c:v>486.76799999999997</c:v>
                </c:pt>
                <c:pt idx="614">
                  <c:v>494.21199999999999</c:v>
                </c:pt>
                <c:pt idx="615">
                  <c:v>488.86399999999998</c:v>
                </c:pt>
                <c:pt idx="616">
                  <c:v>501.69499999999999</c:v>
                </c:pt>
                <c:pt idx="617">
                  <c:v>535.23599999999999</c:v>
                </c:pt>
                <c:pt idx="618">
                  <c:v>511.14400000000001</c:v>
                </c:pt>
                <c:pt idx="619">
                  <c:v>618.01400000000001</c:v>
                </c:pt>
                <c:pt idx="620">
                  <c:v>762.03499999999997</c:v>
                </c:pt>
                <c:pt idx="621">
                  <c:v>725.38599999999997</c:v>
                </c:pt>
                <c:pt idx="622">
                  <c:v>700.12400000000002</c:v>
                </c:pt>
                <c:pt idx="623">
                  <c:v>701.07500000000005</c:v>
                </c:pt>
                <c:pt idx="624">
                  <c:v>696.59400000000005</c:v>
                </c:pt>
                <c:pt idx="625">
                  <c:v>731.89700000000005</c:v>
                </c:pt>
                <c:pt idx="626">
                  <c:v>733.98</c:v>
                </c:pt>
                <c:pt idx="627">
                  <c:v>763.00099999999998</c:v>
                </c:pt>
                <c:pt idx="628">
                  <c:v>772.83</c:v>
                </c:pt>
                <c:pt idx="629">
                  <c:v>775.38199999999995</c:v>
                </c:pt>
                <c:pt idx="630">
                  <c:v>772.1</c:v>
                </c:pt>
                <c:pt idx="631">
                  <c:v>854.86599999999999</c:v>
                </c:pt>
                <c:pt idx="632">
                  <c:v>758.08199999999999</c:v>
                </c:pt>
                <c:pt idx="633">
                  <c:v>764.36199999999997</c:v>
                </c:pt>
                <c:pt idx="634">
                  <c:v>767.11900000000003</c:v>
                </c:pt>
                <c:pt idx="635">
                  <c:v>189.76300000000001</c:v>
                </c:pt>
                <c:pt idx="636">
                  <c:v>172.83600000000001</c:v>
                </c:pt>
                <c:pt idx="637">
                  <c:v>164.357</c:v>
                </c:pt>
                <c:pt idx="638">
                  <c:v>164.34100000000001</c:v>
                </c:pt>
                <c:pt idx="639">
                  <c:v>153.93600000000001</c:v>
                </c:pt>
                <c:pt idx="640">
                  <c:v>216.215</c:v>
                </c:pt>
                <c:pt idx="641">
                  <c:v>211.72399999999999</c:v>
                </c:pt>
                <c:pt idx="642">
                  <c:v>230.267</c:v>
                </c:pt>
                <c:pt idx="643">
                  <c:v>255.732</c:v>
                </c:pt>
                <c:pt idx="644">
                  <c:v>267.37099999999998</c:v>
                </c:pt>
                <c:pt idx="645">
                  <c:v>268.08699999999999</c:v>
                </c:pt>
                <c:pt idx="646">
                  <c:v>296.04300000000001</c:v>
                </c:pt>
                <c:pt idx="647">
                  <c:v>285.45100000000002</c:v>
                </c:pt>
                <c:pt idx="648">
                  <c:v>278.72300000000001</c:v>
                </c:pt>
                <c:pt idx="649">
                  <c:v>283.23700000000002</c:v>
                </c:pt>
                <c:pt idx="650">
                  <c:v>286.82299999999998</c:v>
                </c:pt>
                <c:pt idx="651">
                  <c:v>295.678</c:v>
                </c:pt>
                <c:pt idx="652">
                  <c:v>340.96</c:v>
                </c:pt>
                <c:pt idx="653">
                  <c:v>402.339</c:v>
                </c:pt>
                <c:pt idx="654">
                  <c:v>420.84800000000001</c:v>
                </c:pt>
                <c:pt idx="655">
                  <c:v>431.851</c:v>
                </c:pt>
                <c:pt idx="656">
                  <c:v>426.94799999999998</c:v>
                </c:pt>
                <c:pt idx="657">
                  <c:v>444.19600000000003</c:v>
                </c:pt>
                <c:pt idx="658">
                  <c:v>472.68700000000001</c:v>
                </c:pt>
                <c:pt idx="659">
                  <c:v>487.60199999999998</c:v>
                </c:pt>
                <c:pt idx="660">
                  <c:v>502.99599999999998</c:v>
                </c:pt>
                <c:pt idx="661">
                  <c:v>540.53899999999999</c:v>
                </c:pt>
                <c:pt idx="662">
                  <c:v>513.93899999999996</c:v>
                </c:pt>
                <c:pt idx="663">
                  <c:v>524.66099999999994</c:v>
                </c:pt>
                <c:pt idx="664">
                  <c:v>510.887</c:v>
                </c:pt>
                <c:pt idx="665">
                  <c:v>492.36200000000002</c:v>
                </c:pt>
                <c:pt idx="666">
                  <c:v>498.738</c:v>
                </c:pt>
                <c:pt idx="667">
                  <c:v>570.83299999999997</c:v>
                </c:pt>
                <c:pt idx="668">
                  <c:v>582.27</c:v>
                </c:pt>
                <c:pt idx="669">
                  <c:v>477.27300000000002</c:v>
                </c:pt>
                <c:pt idx="670">
                  <c:v>531.39700000000005</c:v>
                </c:pt>
                <c:pt idx="671">
                  <c:v>536.98900000000003</c:v>
                </c:pt>
                <c:pt idx="672">
                  <c:v>601.14200000000005</c:v>
                </c:pt>
                <c:pt idx="673">
                  <c:v>579.87400000000002</c:v>
                </c:pt>
                <c:pt idx="674">
                  <c:v>496.79599999999999</c:v>
                </c:pt>
                <c:pt idx="675">
                  <c:v>490.99200000000002</c:v>
                </c:pt>
                <c:pt idx="676">
                  <c:v>486.33</c:v>
                </c:pt>
                <c:pt idx="677">
                  <c:v>487.62799999999999</c:v>
                </c:pt>
                <c:pt idx="678">
                  <c:v>502.702</c:v>
                </c:pt>
                <c:pt idx="679">
                  <c:v>513.12599999999998</c:v>
                </c:pt>
                <c:pt idx="680">
                  <c:v>557.26499999999999</c:v>
                </c:pt>
                <c:pt idx="681">
                  <c:v>559.43100000000004</c:v>
                </c:pt>
                <c:pt idx="682">
                  <c:v>587.43799999999999</c:v>
                </c:pt>
                <c:pt idx="683">
                  <c:v>600.16</c:v>
                </c:pt>
                <c:pt idx="684">
                  <c:v>671.74900000000002</c:v>
                </c:pt>
                <c:pt idx="685">
                  <c:v>683.97699999999998</c:v>
                </c:pt>
                <c:pt idx="686">
                  <c:v>746.52499999999998</c:v>
                </c:pt>
                <c:pt idx="687">
                  <c:v>786.53399999999999</c:v>
                </c:pt>
                <c:pt idx="688">
                  <c:v>805.42399999999998</c:v>
                </c:pt>
                <c:pt idx="689">
                  <c:v>862.75199999999995</c:v>
                </c:pt>
                <c:pt idx="690">
                  <c:v>906.47799999999995</c:v>
                </c:pt>
                <c:pt idx="691">
                  <c:v>875.34500000000003</c:v>
                </c:pt>
                <c:pt idx="692">
                  <c:v>855.60799999999995</c:v>
                </c:pt>
                <c:pt idx="693">
                  <c:v>848.75</c:v>
                </c:pt>
                <c:pt idx="694">
                  <c:v>807.51400000000001</c:v>
                </c:pt>
                <c:pt idx="695">
                  <c:v>534.91200000000003</c:v>
                </c:pt>
                <c:pt idx="696">
                  <c:v>515.572</c:v>
                </c:pt>
                <c:pt idx="697">
                  <c:v>455.83100000000002</c:v>
                </c:pt>
                <c:pt idx="698">
                  <c:v>269.74299999999999</c:v>
                </c:pt>
                <c:pt idx="699">
                  <c:v>275.36500000000001</c:v>
                </c:pt>
                <c:pt idx="700">
                  <c:v>124.89400000000001</c:v>
                </c:pt>
                <c:pt idx="701">
                  <c:v>131.40299999999999</c:v>
                </c:pt>
                <c:pt idx="702">
                  <c:v>146.304</c:v>
                </c:pt>
                <c:pt idx="703">
                  <c:v>169.22399999999999</c:v>
                </c:pt>
                <c:pt idx="704">
                  <c:v>175.11</c:v>
                </c:pt>
                <c:pt idx="705">
                  <c:v>160.14599999999999</c:v>
                </c:pt>
                <c:pt idx="706">
                  <c:v>149.69</c:v>
                </c:pt>
                <c:pt idx="707">
                  <c:v>143.583</c:v>
                </c:pt>
                <c:pt idx="708">
                  <c:v>156.42699999999999</c:v>
                </c:pt>
                <c:pt idx="709">
                  <c:v>176.66399999999999</c:v>
                </c:pt>
                <c:pt idx="710">
                  <c:v>195.26499999999999</c:v>
                </c:pt>
                <c:pt idx="711">
                  <c:v>186.40700000000001</c:v>
                </c:pt>
                <c:pt idx="712">
                  <c:v>185.65199999999999</c:v>
                </c:pt>
                <c:pt idx="713">
                  <c:v>191.90600000000001</c:v>
                </c:pt>
                <c:pt idx="714">
                  <c:v>200.18600000000001</c:v>
                </c:pt>
                <c:pt idx="715">
                  <c:v>232.09899999999999</c:v>
                </c:pt>
                <c:pt idx="716">
                  <c:v>243.43100000000001</c:v>
                </c:pt>
                <c:pt idx="717">
                  <c:v>281.96100000000001</c:v>
                </c:pt>
                <c:pt idx="718">
                  <c:v>242.267</c:v>
                </c:pt>
                <c:pt idx="719">
                  <c:v>268.995</c:v>
                </c:pt>
                <c:pt idx="720">
                  <c:v>237.19399999999999</c:v>
                </c:pt>
                <c:pt idx="721">
                  <c:v>236.989</c:v>
                </c:pt>
                <c:pt idx="722">
                  <c:v>225.78700000000001</c:v>
                </c:pt>
                <c:pt idx="723">
                  <c:v>227.24700000000001</c:v>
                </c:pt>
                <c:pt idx="724">
                  <c:v>302.666</c:v>
                </c:pt>
                <c:pt idx="725">
                  <c:v>396.029</c:v>
                </c:pt>
                <c:pt idx="726">
                  <c:v>417.14299999999997</c:v>
                </c:pt>
                <c:pt idx="727">
                  <c:v>410.36099999999999</c:v>
                </c:pt>
                <c:pt idx="728">
                  <c:v>401.86399999999998</c:v>
                </c:pt>
                <c:pt idx="729">
                  <c:v>399.89600000000002</c:v>
                </c:pt>
                <c:pt idx="730">
                  <c:v>368.43400000000003</c:v>
                </c:pt>
                <c:pt idx="731">
                  <c:v>399.81200000000001</c:v>
                </c:pt>
                <c:pt idx="732">
                  <c:v>450.50599999999997</c:v>
                </c:pt>
                <c:pt idx="733">
                  <c:v>451.17599999999999</c:v>
                </c:pt>
                <c:pt idx="734">
                  <c:v>406.40600000000001</c:v>
                </c:pt>
                <c:pt idx="735">
                  <c:v>413.37700000000001</c:v>
                </c:pt>
                <c:pt idx="736">
                  <c:v>472.27600000000001</c:v>
                </c:pt>
                <c:pt idx="737">
                  <c:v>522.13400000000001</c:v>
                </c:pt>
                <c:pt idx="738">
                  <c:v>512.31500000000005</c:v>
                </c:pt>
                <c:pt idx="739">
                  <c:v>508.57799999999997</c:v>
                </c:pt>
                <c:pt idx="740">
                  <c:v>511.01600000000002</c:v>
                </c:pt>
                <c:pt idx="741">
                  <c:v>513.84100000000001</c:v>
                </c:pt>
                <c:pt idx="742">
                  <c:v>510.01299999999998</c:v>
                </c:pt>
                <c:pt idx="743">
                  <c:v>505.76400000000001</c:v>
                </c:pt>
                <c:pt idx="744">
                  <c:v>500.34300000000002</c:v>
                </c:pt>
                <c:pt idx="745">
                  <c:v>504.476</c:v>
                </c:pt>
                <c:pt idx="746">
                  <c:v>506.90199999999999</c:v>
                </c:pt>
                <c:pt idx="747">
                  <c:v>494.97699999999998</c:v>
                </c:pt>
                <c:pt idx="748">
                  <c:v>488.19200000000001</c:v>
                </c:pt>
                <c:pt idx="749">
                  <c:v>500.14100000000002</c:v>
                </c:pt>
                <c:pt idx="750">
                  <c:v>464.00900000000001</c:v>
                </c:pt>
                <c:pt idx="751">
                  <c:v>507.68799999999999</c:v>
                </c:pt>
                <c:pt idx="752">
                  <c:v>551.13800000000003</c:v>
                </c:pt>
                <c:pt idx="753">
                  <c:v>638.70899999999995</c:v>
                </c:pt>
                <c:pt idx="754">
                  <c:v>607.73900000000003</c:v>
                </c:pt>
                <c:pt idx="755">
                  <c:v>609.23500000000001</c:v>
                </c:pt>
                <c:pt idx="756">
                  <c:v>638.47</c:v>
                </c:pt>
                <c:pt idx="757">
                  <c:v>632.59299999999996</c:v>
                </c:pt>
                <c:pt idx="758">
                  <c:v>636.88300000000004</c:v>
                </c:pt>
                <c:pt idx="759">
                  <c:v>623.12900000000002</c:v>
                </c:pt>
                <c:pt idx="760">
                  <c:v>615.16800000000001</c:v>
                </c:pt>
                <c:pt idx="761">
                  <c:v>612.25699999999995</c:v>
                </c:pt>
                <c:pt idx="762">
                  <c:v>612.86099999999999</c:v>
                </c:pt>
                <c:pt idx="763">
                  <c:v>611.73800000000006</c:v>
                </c:pt>
                <c:pt idx="764">
                  <c:v>587.36800000000005</c:v>
                </c:pt>
                <c:pt idx="765">
                  <c:v>561.03399999999999</c:v>
                </c:pt>
                <c:pt idx="766">
                  <c:v>540.62099999999998</c:v>
                </c:pt>
                <c:pt idx="767">
                  <c:v>626.63199999999995</c:v>
                </c:pt>
                <c:pt idx="768">
                  <c:v>603.34199999999998</c:v>
                </c:pt>
                <c:pt idx="769">
                  <c:v>637.779</c:v>
                </c:pt>
                <c:pt idx="770">
                  <c:v>682.52200000000005</c:v>
                </c:pt>
                <c:pt idx="771">
                  <c:v>712.77700000000004</c:v>
                </c:pt>
                <c:pt idx="772">
                  <c:v>749.48199999999997</c:v>
                </c:pt>
                <c:pt idx="773">
                  <c:v>744.18499999999995</c:v>
                </c:pt>
                <c:pt idx="774">
                  <c:v>752.77</c:v>
                </c:pt>
                <c:pt idx="775">
                  <c:v>751.84699999999998</c:v>
                </c:pt>
                <c:pt idx="776">
                  <c:v>750.125</c:v>
                </c:pt>
                <c:pt idx="777">
                  <c:v>680.60500000000002</c:v>
                </c:pt>
                <c:pt idx="778">
                  <c:v>679.20899999999995</c:v>
                </c:pt>
                <c:pt idx="779">
                  <c:v>740.26800000000003</c:v>
                </c:pt>
                <c:pt idx="780">
                  <c:v>738.50400000000002</c:v>
                </c:pt>
                <c:pt idx="781">
                  <c:v>787.51400000000001</c:v>
                </c:pt>
                <c:pt idx="782">
                  <c:v>808.35599999999999</c:v>
                </c:pt>
                <c:pt idx="783">
                  <c:v>803.32600000000002</c:v>
                </c:pt>
                <c:pt idx="784">
                  <c:v>814.03599999999994</c:v>
                </c:pt>
                <c:pt idx="785">
                  <c:v>842.84900000000005</c:v>
                </c:pt>
                <c:pt idx="786">
                  <c:v>845.06200000000001</c:v>
                </c:pt>
                <c:pt idx="787">
                  <c:v>820.34199999999998</c:v>
                </c:pt>
                <c:pt idx="788">
                  <c:v>819.46100000000001</c:v>
                </c:pt>
                <c:pt idx="789">
                  <c:v>805.84</c:v>
                </c:pt>
                <c:pt idx="790">
                  <c:v>785.17499999999995</c:v>
                </c:pt>
                <c:pt idx="791">
                  <c:v>683.66499999999996</c:v>
                </c:pt>
                <c:pt idx="792">
                  <c:v>625.80399999999997</c:v>
                </c:pt>
                <c:pt idx="793">
                  <c:v>605.40300000000002</c:v>
                </c:pt>
                <c:pt idx="794">
                  <c:v>582.30899999999997</c:v>
                </c:pt>
                <c:pt idx="795">
                  <c:v>416.13099999999997</c:v>
                </c:pt>
                <c:pt idx="796">
                  <c:v>417.70800000000003</c:v>
                </c:pt>
                <c:pt idx="797">
                  <c:v>391.43400000000003</c:v>
                </c:pt>
                <c:pt idx="798">
                  <c:v>338.33499999999998</c:v>
                </c:pt>
                <c:pt idx="799">
                  <c:v>337.90199999999999</c:v>
                </c:pt>
                <c:pt idx="800">
                  <c:v>361.904</c:v>
                </c:pt>
                <c:pt idx="801">
                  <c:v>415.16</c:v>
                </c:pt>
                <c:pt idx="802">
                  <c:v>370.25799999999998</c:v>
                </c:pt>
                <c:pt idx="803">
                  <c:v>366.61099999999999</c:v>
                </c:pt>
                <c:pt idx="804">
                  <c:v>389.27300000000002</c:v>
                </c:pt>
                <c:pt idx="805">
                  <c:v>364.89400000000001</c:v>
                </c:pt>
                <c:pt idx="806">
                  <c:v>356.16899999999998</c:v>
                </c:pt>
                <c:pt idx="807">
                  <c:v>339.065</c:v>
                </c:pt>
                <c:pt idx="808">
                  <c:v>359.61500000000001</c:v>
                </c:pt>
                <c:pt idx="809">
                  <c:v>341.63799999999998</c:v>
                </c:pt>
                <c:pt idx="810">
                  <c:v>326.94499999999999</c:v>
                </c:pt>
                <c:pt idx="811">
                  <c:v>323.35199999999998</c:v>
                </c:pt>
                <c:pt idx="812">
                  <c:v>369.26799999999997</c:v>
                </c:pt>
                <c:pt idx="813">
                  <c:v>319.721</c:v>
                </c:pt>
                <c:pt idx="814">
                  <c:v>276.62299999999999</c:v>
                </c:pt>
                <c:pt idx="815">
                  <c:v>329.37099999999998</c:v>
                </c:pt>
                <c:pt idx="816">
                  <c:v>330.92700000000002</c:v>
                </c:pt>
                <c:pt idx="817">
                  <c:v>325.52</c:v>
                </c:pt>
                <c:pt idx="818">
                  <c:v>273.56299999999999</c:v>
                </c:pt>
                <c:pt idx="819">
                  <c:v>289.81400000000002</c:v>
                </c:pt>
                <c:pt idx="820">
                  <c:v>281.78899999999999</c:v>
                </c:pt>
                <c:pt idx="821">
                  <c:v>283.42599999999999</c:v>
                </c:pt>
                <c:pt idx="822">
                  <c:v>291.62400000000002</c:v>
                </c:pt>
                <c:pt idx="823">
                  <c:v>316.44200000000001</c:v>
                </c:pt>
                <c:pt idx="824">
                  <c:v>303.01100000000002</c:v>
                </c:pt>
                <c:pt idx="825">
                  <c:v>264.93700000000001</c:v>
                </c:pt>
                <c:pt idx="826">
                  <c:v>316.65499999999997</c:v>
                </c:pt>
                <c:pt idx="827">
                  <c:v>301.67599999999999</c:v>
                </c:pt>
                <c:pt idx="828">
                  <c:v>306.35899999999998</c:v>
                </c:pt>
                <c:pt idx="829">
                  <c:v>292.786</c:v>
                </c:pt>
                <c:pt idx="830">
                  <c:v>308.06099999999998</c:v>
                </c:pt>
                <c:pt idx="831">
                  <c:v>308.95499999999998</c:v>
                </c:pt>
                <c:pt idx="832">
                  <c:v>307.947</c:v>
                </c:pt>
                <c:pt idx="833">
                  <c:v>308.93200000000002</c:v>
                </c:pt>
                <c:pt idx="834">
                  <c:v>401.68900000000002</c:v>
                </c:pt>
                <c:pt idx="835">
                  <c:v>420.483</c:v>
                </c:pt>
                <c:pt idx="836">
                  <c:v>428.51499999999999</c:v>
                </c:pt>
                <c:pt idx="837">
                  <c:v>459.37599999999998</c:v>
                </c:pt>
                <c:pt idx="838">
                  <c:v>450.46899999999999</c:v>
                </c:pt>
                <c:pt idx="839">
                  <c:v>462.82</c:v>
                </c:pt>
                <c:pt idx="840">
                  <c:v>461.30700000000002</c:v>
                </c:pt>
                <c:pt idx="841">
                  <c:v>430.45499999999998</c:v>
                </c:pt>
                <c:pt idx="842">
                  <c:v>448.63499999999999</c:v>
                </c:pt>
                <c:pt idx="843">
                  <c:v>498.02</c:v>
                </c:pt>
                <c:pt idx="844">
                  <c:v>524.35799999999995</c:v>
                </c:pt>
                <c:pt idx="845">
                  <c:v>543.94899999999996</c:v>
                </c:pt>
                <c:pt idx="846">
                  <c:v>544.35400000000004</c:v>
                </c:pt>
                <c:pt idx="847">
                  <c:v>514.452</c:v>
                </c:pt>
                <c:pt idx="848">
                  <c:v>359.983</c:v>
                </c:pt>
                <c:pt idx="849">
                  <c:v>352.517</c:v>
                </c:pt>
                <c:pt idx="850">
                  <c:v>341.80399999999997</c:v>
                </c:pt>
                <c:pt idx="851">
                  <c:v>262.38200000000001</c:v>
                </c:pt>
                <c:pt idx="852">
                  <c:v>207.66200000000001</c:v>
                </c:pt>
                <c:pt idx="853">
                  <c:v>187.25200000000001</c:v>
                </c:pt>
                <c:pt idx="854">
                  <c:v>175.29599999999999</c:v>
                </c:pt>
                <c:pt idx="855">
                  <c:v>179.17500000000001</c:v>
                </c:pt>
                <c:pt idx="856">
                  <c:v>179.482</c:v>
                </c:pt>
                <c:pt idx="857">
                  <c:v>178.33600000000001</c:v>
                </c:pt>
                <c:pt idx="858">
                  <c:v>158.71700000000001</c:v>
                </c:pt>
                <c:pt idx="859">
                  <c:v>158.017</c:v>
                </c:pt>
                <c:pt idx="860">
                  <c:v>183.142</c:v>
                </c:pt>
                <c:pt idx="861">
                  <c:v>182.93700000000001</c:v>
                </c:pt>
                <c:pt idx="862">
                  <c:v>172.74700000000001</c:v>
                </c:pt>
                <c:pt idx="863">
                  <c:v>161.54900000000001</c:v>
                </c:pt>
                <c:pt idx="864">
                  <c:v>147.12799999999999</c:v>
                </c:pt>
                <c:pt idx="865">
                  <c:v>160.60599999999999</c:v>
                </c:pt>
                <c:pt idx="866">
                  <c:v>160.04400000000001</c:v>
                </c:pt>
                <c:pt idx="867">
                  <c:v>146.24100000000001</c:v>
                </c:pt>
                <c:pt idx="868">
                  <c:v>154.40700000000001</c:v>
                </c:pt>
                <c:pt idx="869">
                  <c:v>150.10400000000001</c:v>
                </c:pt>
                <c:pt idx="870">
                  <c:v>155.76499999999999</c:v>
                </c:pt>
                <c:pt idx="871">
                  <c:v>149.99700000000001</c:v>
                </c:pt>
                <c:pt idx="872">
                  <c:v>247.85300000000001</c:v>
                </c:pt>
                <c:pt idx="873">
                  <c:v>261.70499999999998</c:v>
                </c:pt>
                <c:pt idx="874">
                  <c:v>271.82600000000002</c:v>
                </c:pt>
                <c:pt idx="875">
                  <c:v>279.16199999999998</c:v>
                </c:pt>
                <c:pt idx="876">
                  <c:v>225.215</c:v>
                </c:pt>
                <c:pt idx="877">
                  <c:v>213.63</c:v>
                </c:pt>
                <c:pt idx="878">
                  <c:v>236.53700000000001</c:v>
                </c:pt>
                <c:pt idx="879">
                  <c:v>248.78100000000001</c:v>
                </c:pt>
                <c:pt idx="880">
                  <c:v>272.87900000000002</c:v>
                </c:pt>
                <c:pt idx="881">
                  <c:v>243.73500000000001</c:v>
                </c:pt>
                <c:pt idx="882">
                  <c:v>251.57499999999999</c:v>
                </c:pt>
                <c:pt idx="883">
                  <c:v>229.33500000000001</c:v>
                </c:pt>
                <c:pt idx="884">
                  <c:v>229.55099999999999</c:v>
                </c:pt>
                <c:pt idx="885">
                  <c:v>261.78899999999999</c:v>
                </c:pt>
                <c:pt idx="886">
                  <c:v>255.64099999999999</c:v>
                </c:pt>
                <c:pt idx="887">
                  <c:v>291.02199999999999</c:v>
                </c:pt>
                <c:pt idx="888">
                  <c:v>291.51900000000001</c:v>
                </c:pt>
                <c:pt idx="889">
                  <c:v>297.22500000000002</c:v>
                </c:pt>
                <c:pt idx="890">
                  <c:v>290.67</c:v>
                </c:pt>
                <c:pt idx="891">
                  <c:v>232.136</c:v>
                </c:pt>
                <c:pt idx="892">
                  <c:v>213.39</c:v>
                </c:pt>
                <c:pt idx="893">
                  <c:v>225.34399999999999</c:v>
                </c:pt>
                <c:pt idx="894">
                  <c:v>371.22699999999998</c:v>
                </c:pt>
                <c:pt idx="895">
                  <c:v>397.62599999999998</c:v>
                </c:pt>
                <c:pt idx="896">
                  <c:v>477.113</c:v>
                </c:pt>
                <c:pt idx="897">
                  <c:v>448.64499999999998</c:v>
                </c:pt>
                <c:pt idx="898">
                  <c:v>483.21</c:v>
                </c:pt>
                <c:pt idx="899">
                  <c:v>516.02800000000002</c:v>
                </c:pt>
                <c:pt idx="900">
                  <c:v>505.303</c:v>
                </c:pt>
                <c:pt idx="901">
                  <c:v>522.04</c:v>
                </c:pt>
                <c:pt idx="902">
                  <c:v>503.34899999999999</c:v>
                </c:pt>
                <c:pt idx="903">
                  <c:v>496.56299999999999</c:v>
                </c:pt>
                <c:pt idx="904">
                  <c:v>461.161</c:v>
                </c:pt>
                <c:pt idx="905">
                  <c:v>462.03899999999999</c:v>
                </c:pt>
                <c:pt idx="906">
                  <c:v>463.56299999999999</c:v>
                </c:pt>
                <c:pt idx="907">
                  <c:v>469.71699999999998</c:v>
                </c:pt>
                <c:pt idx="908">
                  <c:v>464.22800000000001</c:v>
                </c:pt>
                <c:pt idx="909">
                  <c:v>449.608</c:v>
                </c:pt>
                <c:pt idx="910">
                  <c:v>442.75200000000001</c:v>
                </c:pt>
                <c:pt idx="911">
                  <c:v>452.065</c:v>
                </c:pt>
                <c:pt idx="912">
                  <c:v>457.82400000000001</c:v>
                </c:pt>
                <c:pt idx="913">
                  <c:v>447.65300000000002</c:v>
                </c:pt>
                <c:pt idx="914">
                  <c:v>456.35300000000001</c:v>
                </c:pt>
                <c:pt idx="915">
                  <c:v>461.68599999999998</c:v>
                </c:pt>
                <c:pt idx="916">
                  <c:v>484.928</c:v>
                </c:pt>
                <c:pt idx="917">
                  <c:v>537.41700000000003</c:v>
                </c:pt>
                <c:pt idx="918">
                  <c:v>544.05899999999997</c:v>
                </c:pt>
                <c:pt idx="919">
                  <c:v>608.86199999999997</c:v>
                </c:pt>
                <c:pt idx="920">
                  <c:v>612.322</c:v>
                </c:pt>
                <c:pt idx="921">
                  <c:v>623.65599999999995</c:v>
                </c:pt>
                <c:pt idx="922">
                  <c:v>604.65099999999995</c:v>
                </c:pt>
                <c:pt idx="923">
                  <c:v>624.22699999999998</c:v>
                </c:pt>
                <c:pt idx="924">
                  <c:v>636.197</c:v>
                </c:pt>
                <c:pt idx="925">
                  <c:v>613.61500000000001</c:v>
                </c:pt>
                <c:pt idx="926">
                  <c:v>618.18799999999999</c:v>
                </c:pt>
                <c:pt idx="927">
                  <c:v>608.06100000000004</c:v>
                </c:pt>
                <c:pt idx="928">
                  <c:v>609.88300000000004</c:v>
                </c:pt>
                <c:pt idx="929">
                  <c:v>610.56799999999998</c:v>
                </c:pt>
                <c:pt idx="930">
                  <c:v>594.04100000000005</c:v>
                </c:pt>
                <c:pt idx="931">
                  <c:v>588.91</c:v>
                </c:pt>
                <c:pt idx="932">
                  <c:v>582.9</c:v>
                </c:pt>
                <c:pt idx="933">
                  <c:v>564.601</c:v>
                </c:pt>
                <c:pt idx="934">
                  <c:v>488.31</c:v>
                </c:pt>
                <c:pt idx="935">
                  <c:v>490.9</c:v>
                </c:pt>
                <c:pt idx="936">
                  <c:v>490.50700000000001</c:v>
                </c:pt>
                <c:pt idx="937">
                  <c:v>491.755</c:v>
                </c:pt>
                <c:pt idx="938">
                  <c:v>491.08199999999999</c:v>
                </c:pt>
                <c:pt idx="939">
                  <c:v>496.50700000000001</c:v>
                </c:pt>
                <c:pt idx="940">
                  <c:v>497.99099999999999</c:v>
                </c:pt>
                <c:pt idx="941">
                  <c:v>492.77199999999999</c:v>
                </c:pt>
                <c:pt idx="942">
                  <c:v>488.34500000000003</c:v>
                </c:pt>
                <c:pt idx="943">
                  <c:v>381.46499999999997</c:v>
                </c:pt>
                <c:pt idx="944">
                  <c:v>369.60199999999998</c:v>
                </c:pt>
                <c:pt idx="945">
                  <c:v>352.69499999999999</c:v>
                </c:pt>
                <c:pt idx="946">
                  <c:v>364.65100000000001</c:v>
                </c:pt>
                <c:pt idx="947">
                  <c:v>361.32</c:v>
                </c:pt>
                <c:pt idx="948">
                  <c:v>358.065</c:v>
                </c:pt>
                <c:pt idx="949">
                  <c:v>552.03499999999997</c:v>
                </c:pt>
                <c:pt idx="950">
                  <c:v>538.73199999999997</c:v>
                </c:pt>
                <c:pt idx="951">
                  <c:v>536.904</c:v>
                </c:pt>
                <c:pt idx="952">
                  <c:v>539.10299999999995</c:v>
                </c:pt>
                <c:pt idx="953">
                  <c:v>535.55799999999999</c:v>
                </c:pt>
                <c:pt idx="954">
                  <c:v>539.79600000000005</c:v>
                </c:pt>
                <c:pt idx="955">
                  <c:v>552.39099999999996</c:v>
                </c:pt>
                <c:pt idx="956">
                  <c:v>543.97500000000002</c:v>
                </c:pt>
                <c:pt idx="957">
                  <c:v>521.06700000000001</c:v>
                </c:pt>
                <c:pt idx="958">
                  <c:v>518.09500000000003</c:v>
                </c:pt>
                <c:pt idx="959">
                  <c:v>512.48900000000003</c:v>
                </c:pt>
                <c:pt idx="960">
                  <c:v>440.20100000000002</c:v>
                </c:pt>
                <c:pt idx="961">
                  <c:v>436.69799999999998</c:v>
                </c:pt>
                <c:pt idx="962">
                  <c:v>452.24400000000003</c:v>
                </c:pt>
                <c:pt idx="963">
                  <c:v>465.91</c:v>
                </c:pt>
                <c:pt idx="964">
                  <c:v>470.125</c:v>
                </c:pt>
                <c:pt idx="965">
                  <c:v>470.15100000000001</c:v>
                </c:pt>
                <c:pt idx="966">
                  <c:v>467.91800000000001</c:v>
                </c:pt>
                <c:pt idx="967">
                  <c:v>492.43099999999998</c:v>
                </c:pt>
                <c:pt idx="968">
                  <c:v>542.04999999999995</c:v>
                </c:pt>
                <c:pt idx="969">
                  <c:v>538.77200000000005</c:v>
                </c:pt>
                <c:pt idx="970">
                  <c:v>584.45600000000002</c:v>
                </c:pt>
                <c:pt idx="971">
                  <c:v>574.20699999999999</c:v>
                </c:pt>
                <c:pt idx="972">
                  <c:v>598.03200000000004</c:v>
                </c:pt>
                <c:pt idx="973">
                  <c:v>481.22500000000002</c:v>
                </c:pt>
                <c:pt idx="974">
                  <c:v>480.83300000000003</c:v>
                </c:pt>
                <c:pt idx="975">
                  <c:v>503.75</c:v>
                </c:pt>
                <c:pt idx="976">
                  <c:v>505.38499999999999</c:v>
                </c:pt>
                <c:pt idx="977">
                  <c:v>510.05399999999997</c:v>
                </c:pt>
                <c:pt idx="978">
                  <c:v>498.25700000000001</c:v>
                </c:pt>
                <c:pt idx="979">
                  <c:v>506.99799999999999</c:v>
                </c:pt>
                <c:pt idx="980">
                  <c:v>554.46100000000001</c:v>
                </c:pt>
                <c:pt idx="981">
                  <c:v>570.23299999999995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82752"/>
        <c:axId val="379485888"/>
      </c:lineChart>
      <c:catAx>
        <c:axId val="3794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485888"/>
        <c:crosses val="autoZero"/>
        <c:auto val="1"/>
        <c:lblAlgn val="ctr"/>
        <c:lblOffset val="100"/>
        <c:noMultiLvlLbl val="0"/>
      </c:catAx>
      <c:valAx>
        <c:axId val="379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4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827</xdr:row>
      <xdr:rowOff>95250</xdr:rowOff>
    </xdr:from>
    <xdr:to>
      <xdr:col>16</xdr:col>
      <xdr:colOff>571500</xdr:colOff>
      <xdr:row>843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29</xdr:row>
      <xdr:rowOff>9525</xdr:rowOff>
    </xdr:from>
    <xdr:to>
      <xdr:col>14</xdr:col>
      <xdr:colOff>66675</xdr:colOff>
      <xdr:row>45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2"/>
  <sheetViews>
    <sheetView tabSelected="1" topLeftCell="A17" workbookViewId="0">
      <selection activeCell="J25" sqref="J25"/>
    </sheetView>
  </sheetViews>
  <sheetFormatPr defaultRowHeight="13.5" x14ac:dyDescent="0.15"/>
  <cols>
    <col min="1" max="2" width="8.5" bestFit="1" customWidth="1"/>
    <col min="4" max="5" width="8.5" bestFit="1" customWidth="1"/>
  </cols>
  <sheetData>
    <row r="1" spans="1:5" x14ac:dyDescent="0.15">
      <c r="A1">
        <v>391.57799999999997</v>
      </c>
      <c r="B1">
        <v>501.44799999999998</v>
      </c>
      <c r="D1">
        <v>290.767</v>
      </c>
      <c r="E1">
        <v>761.82899999999995</v>
      </c>
    </row>
    <row r="2" spans="1:5" x14ac:dyDescent="0.15">
      <c r="A2">
        <v>381.86900000000003</v>
      </c>
      <c r="B2">
        <v>512.89200000000005</v>
      </c>
      <c r="D2">
        <v>291.40899999999999</v>
      </c>
      <c r="E2">
        <v>764.87800000000004</v>
      </c>
    </row>
    <row r="3" spans="1:5" x14ac:dyDescent="0.15">
      <c r="A3">
        <v>373.72800000000001</v>
      </c>
      <c r="B3">
        <v>508.75400000000002</v>
      </c>
      <c r="D3">
        <v>314.67500000000001</v>
      </c>
      <c r="E3">
        <v>765.202</v>
      </c>
    </row>
    <row r="4" spans="1:5" x14ac:dyDescent="0.15">
      <c r="A4">
        <v>380.57100000000003</v>
      </c>
      <c r="B4">
        <v>523.71699999999998</v>
      </c>
      <c r="D4">
        <v>316.06599999999997</v>
      </c>
      <c r="E4">
        <v>743.072</v>
      </c>
    </row>
    <row r="5" spans="1:5" x14ac:dyDescent="0.15">
      <c r="A5">
        <v>376.93799999999999</v>
      </c>
      <c r="B5">
        <v>521.16499999999996</v>
      </c>
      <c r="D5">
        <v>285.95400000000001</v>
      </c>
      <c r="E5">
        <v>737.86900000000003</v>
      </c>
    </row>
    <row r="6" spans="1:5" x14ac:dyDescent="0.15">
      <c r="A6">
        <v>386.488</v>
      </c>
      <c r="B6">
        <v>537.39</v>
      </c>
      <c r="D6">
        <v>297.51</v>
      </c>
      <c r="E6">
        <v>745.71</v>
      </c>
    </row>
    <row r="7" spans="1:5" x14ac:dyDescent="0.15">
      <c r="A7">
        <v>363.90600000000001</v>
      </c>
      <c r="B7">
        <v>520.27300000000002</v>
      </c>
      <c r="D7">
        <v>271.97699999999998</v>
      </c>
      <c r="E7">
        <v>715.27099999999996</v>
      </c>
    </row>
    <row r="8" spans="1:5" x14ac:dyDescent="0.15">
      <c r="A8">
        <v>371.68700000000001</v>
      </c>
      <c r="B8">
        <v>518.65599999999995</v>
      </c>
      <c r="D8">
        <v>306.59500000000003</v>
      </c>
      <c r="E8">
        <v>719.32500000000005</v>
      </c>
    </row>
    <row r="9" spans="1:5" x14ac:dyDescent="0.15">
      <c r="A9">
        <v>377.63799999999998</v>
      </c>
      <c r="B9">
        <v>516.97199999999998</v>
      </c>
      <c r="D9">
        <v>252.04300000000001</v>
      </c>
      <c r="E9">
        <v>739.63499999999999</v>
      </c>
    </row>
    <row r="10" spans="1:5" x14ac:dyDescent="0.15">
      <c r="A10">
        <v>379.68400000000003</v>
      </c>
      <c r="B10">
        <v>517.58799999999997</v>
      </c>
      <c r="D10">
        <v>389.87200000000001</v>
      </c>
      <c r="E10">
        <v>708.798</v>
      </c>
    </row>
    <row r="11" spans="1:5" x14ac:dyDescent="0.15">
      <c r="A11">
        <v>380.86900000000003</v>
      </c>
      <c r="B11">
        <v>517.58100000000002</v>
      </c>
      <c r="D11">
        <v>319.48700000000002</v>
      </c>
      <c r="E11">
        <v>730.20600000000002</v>
      </c>
    </row>
    <row r="12" spans="1:5" x14ac:dyDescent="0.15">
      <c r="A12">
        <v>380.27600000000001</v>
      </c>
      <c r="B12">
        <v>528.19200000000001</v>
      </c>
      <c r="D12">
        <v>264.62099999999998</v>
      </c>
      <c r="E12">
        <v>742.15499999999997</v>
      </c>
    </row>
    <row r="13" spans="1:5" x14ac:dyDescent="0.15">
      <c r="A13">
        <v>380.55200000000002</v>
      </c>
      <c r="B13">
        <v>522.94500000000005</v>
      </c>
      <c r="D13">
        <v>261.35700000000003</v>
      </c>
      <c r="E13">
        <v>725.37699999999995</v>
      </c>
    </row>
    <row r="14" spans="1:5" x14ac:dyDescent="0.15">
      <c r="A14">
        <v>381.55099999999999</v>
      </c>
      <c r="B14">
        <v>513.39400000000001</v>
      </c>
      <c r="D14">
        <v>269.86099999999999</v>
      </c>
      <c r="E14">
        <v>711.18</v>
      </c>
    </row>
    <row r="15" spans="1:5" x14ac:dyDescent="0.15">
      <c r="A15">
        <v>393.25700000000001</v>
      </c>
      <c r="B15">
        <v>503.37900000000002</v>
      </c>
      <c r="D15">
        <v>398.858</v>
      </c>
      <c r="E15">
        <v>580.81500000000005</v>
      </c>
    </row>
    <row r="16" spans="1:5" x14ac:dyDescent="0.15">
      <c r="A16">
        <v>402.04</v>
      </c>
      <c r="B16">
        <v>571.39800000000002</v>
      </c>
      <c r="D16">
        <v>466.66</v>
      </c>
      <c r="E16">
        <v>490.19799999999998</v>
      </c>
    </row>
    <row r="17" spans="1:5" x14ac:dyDescent="0.15">
      <c r="A17">
        <v>401.726</v>
      </c>
      <c r="B17">
        <v>551.13099999999997</v>
      </c>
      <c r="D17">
        <v>466.32900000000001</v>
      </c>
      <c r="E17">
        <v>401.52600000000001</v>
      </c>
    </row>
    <row r="18" spans="1:5" x14ac:dyDescent="0.15">
      <c r="A18">
        <v>395.274</v>
      </c>
      <c r="B18">
        <v>529.04</v>
      </c>
      <c r="D18">
        <v>475.49099999999999</v>
      </c>
      <c r="E18">
        <v>396.875</v>
      </c>
    </row>
    <row r="19" spans="1:5" x14ac:dyDescent="0.15">
      <c r="A19">
        <v>407.95100000000002</v>
      </c>
      <c r="B19">
        <v>496.83</v>
      </c>
      <c r="D19">
        <v>519.41999999999996</v>
      </c>
      <c r="E19">
        <v>436.149</v>
      </c>
    </row>
    <row r="20" spans="1:5" x14ac:dyDescent="0.15">
      <c r="A20">
        <v>414.702</v>
      </c>
      <c r="B20">
        <v>490.428</v>
      </c>
      <c r="D20">
        <v>532.00900000000001</v>
      </c>
      <c r="E20">
        <v>406.923</v>
      </c>
    </row>
    <row r="21" spans="1:5" x14ac:dyDescent="0.15">
      <c r="A21">
        <v>537.95699999999999</v>
      </c>
      <c r="B21">
        <v>345.714</v>
      </c>
      <c r="D21">
        <v>531.22799999999995</v>
      </c>
      <c r="E21">
        <v>406.69299999999998</v>
      </c>
    </row>
    <row r="22" spans="1:5" x14ac:dyDescent="0.15">
      <c r="A22">
        <v>516.697</v>
      </c>
      <c r="B22">
        <v>332.096</v>
      </c>
      <c r="D22">
        <v>536.21500000000003</v>
      </c>
      <c r="E22">
        <v>412.34199999999998</v>
      </c>
    </row>
    <row r="23" spans="1:5" x14ac:dyDescent="0.15">
      <c r="A23">
        <v>508.06900000000002</v>
      </c>
      <c r="B23">
        <v>326.33100000000002</v>
      </c>
      <c r="D23">
        <v>530.23800000000006</v>
      </c>
      <c r="E23">
        <v>408.05900000000003</v>
      </c>
    </row>
    <row r="24" spans="1:5" x14ac:dyDescent="0.15">
      <c r="A24">
        <v>530.19000000000005</v>
      </c>
      <c r="B24">
        <v>327.05599999999998</v>
      </c>
      <c r="D24">
        <v>533.92399999999998</v>
      </c>
      <c r="E24">
        <v>406.78</v>
      </c>
    </row>
    <row r="25" spans="1:5" x14ac:dyDescent="0.15">
      <c r="A25">
        <v>493.16899999999998</v>
      </c>
      <c r="B25">
        <v>327.80399999999997</v>
      </c>
      <c r="D25">
        <v>527.88699999999994</v>
      </c>
      <c r="E25">
        <v>403.92899999999997</v>
      </c>
    </row>
    <row r="26" spans="1:5" x14ac:dyDescent="0.15">
      <c r="A26">
        <v>468.86</v>
      </c>
      <c r="B26">
        <v>402.60500000000002</v>
      </c>
      <c r="D26">
        <v>518.03700000000003</v>
      </c>
      <c r="E26">
        <v>425.01799999999997</v>
      </c>
    </row>
    <row r="27" spans="1:5" x14ac:dyDescent="0.15">
      <c r="A27">
        <v>489.71499999999997</v>
      </c>
      <c r="B27">
        <v>419.12200000000001</v>
      </c>
      <c r="D27">
        <v>479.23099999999999</v>
      </c>
      <c r="E27">
        <v>410.78399999999999</v>
      </c>
    </row>
    <row r="28" spans="1:5" x14ac:dyDescent="0.15">
      <c r="A28">
        <v>486.84399999999999</v>
      </c>
      <c r="B28">
        <v>432.14299999999997</v>
      </c>
      <c r="D28">
        <v>471.42200000000003</v>
      </c>
      <c r="E28">
        <v>411.798</v>
      </c>
    </row>
    <row r="29" spans="1:5" x14ac:dyDescent="0.15">
      <c r="A29">
        <v>483.197</v>
      </c>
      <c r="B29">
        <v>437.48599999999999</v>
      </c>
      <c r="D29">
        <v>350.75700000000001</v>
      </c>
      <c r="E29">
        <v>460.09100000000001</v>
      </c>
    </row>
    <row r="30" spans="1:5" x14ac:dyDescent="0.15">
      <c r="A30">
        <v>482.18</v>
      </c>
      <c r="B30">
        <v>441.94200000000001</v>
      </c>
      <c r="D30">
        <v>373.89499999999998</v>
      </c>
      <c r="E30">
        <v>443.15699999999998</v>
      </c>
    </row>
    <row r="31" spans="1:5" x14ac:dyDescent="0.15">
      <c r="A31">
        <v>465.38400000000001</v>
      </c>
      <c r="B31">
        <v>448.995</v>
      </c>
      <c r="D31">
        <v>344.96300000000002</v>
      </c>
      <c r="E31">
        <v>460.53699999999998</v>
      </c>
    </row>
    <row r="32" spans="1:5" x14ac:dyDescent="0.15">
      <c r="A32">
        <v>468.65699999999998</v>
      </c>
      <c r="B32">
        <v>448.05900000000003</v>
      </c>
      <c r="D32">
        <v>254.76400000000001</v>
      </c>
      <c r="E32">
        <v>526.82000000000005</v>
      </c>
    </row>
    <row r="33" spans="1:5" x14ac:dyDescent="0.15">
      <c r="A33">
        <v>455.93599999999998</v>
      </c>
      <c r="B33">
        <v>433.41199999999998</v>
      </c>
      <c r="D33">
        <v>255.29900000000001</v>
      </c>
      <c r="E33">
        <v>530.05200000000002</v>
      </c>
    </row>
    <row r="34" spans="1:5" x14ac:dyDescent="0.15">
      <c r="A34">
        <v>427.95299999999997</v>
      </c>
      <c r="B34">
        <v>426.90300000000002</v>
      </c>
      <c r="D34">
        <v>253.816</v>
      </c>
      <c r="E34">
        <v>530.48599999999999</v>
      </c>
    </row>
    <row r="35" spans="1:5" x14ac:dyDescent="0.15">
      <c r="A35">
        <v>426.34399999999999</v>
      </c>
      <c r="B35">
        <v>423.85500000000002</v>
      </c>
      <c r="D35">
        <v>246.29900000000001</v>
      </c>
      <c r="E35">
        <v>522.03899999999999</v>
      </c>
    </row>
    <row r="36" spans="1:5" x14ac:dyDescent="0.15">
      <c r="A36">
        <v>415.25700000000001</v>
      </c>
      <c r="B36">
        <v>416.61599999999999</v>
      </c>
      <c r="D36">
        <v>236.804</v>
      </c>
      <c r="E36">
        <v>506.642</v>
      </c>
    </row>
    <row r="37" spans="1:5" x14ac:dyDescent="0.15">
      <c r="A37">
        <v>420.13799999999998</v>
      </c>
      <c r="B37">
        <v>429.02100000000002</v>
      </c>
      <c r="D37">
        <v>163.54</v>
      </c>
      <c r="E37">
        <v>471.25900000000001</v>
      </c>
    </row>
    <row r="38" spans="1:5" x14ac:dyDescent="0.15">
      <c r="A38">
        <v>509.36799999999999</v>
      </c>
      <c r="B38">
        <v>411.79399999999998</v>
      </c>
      <c r="D38">
        <v>164.95099999999999</v>
      </c>
      <c r="E38">
        <v>445.197</v>
      </c>
    </row>
    <row r="39" spans="1:5" x14ac:dyDescent="0.15">
      <c r="A39">
        <v>462.69499999999999</v>
      </c>
      <c r="B39">
        <v>437.27199999999999</v>
      </c>
      <c r="D39">
        <v>163.63399999999999</v>
      </c>
      <c r="E39">
        <v>453.49400000000003</v>
      </c>
    </row>
    <row r="40" spans="1:5" x14ac:dyDescent="0.15">
      <c r="A40">
        <v>407.10500000000002</v>
      </c>
      <c r="B40">
        <v>385.66399999999999</v>
      </c>
      <c r="D40">
        <v>162.68199999999999</v>
      </c>
      <c r="E40">
        <v>456.70499999999998</v>
      </c>
    </row>
    <row r="41" spans="1:5" x14ac:dyDescent="0.15">
      <c r="A41">
        <v>476.91899999999998</v>
      </c>
      <c r="B41">
        <v>429.93200000000002</v>
      </c>
      <c r="D41">
        <v>167.63200000000001</v>
      </c>
      <c r="E41">
        <v>465.54500000000002</v>
      </c>
    </row>
    <row r="42" spans="1:5" x14ac:dyDescent="0.15">
      <c r="A42">
        <v>681.09699999999998</v>
      </c>
      <c r="B42">
        <v>422.64800000000002</v>
      </c>
      <c r="D42">
        <v>175.56899999999999</v>
      </c>
      <c r="E42">
        <v>474.59</v>
      </c>
    </row>
    <row r="43" spans="1:5" x14ac:dyDescent="0.15">
      <c r="A43">
        <v>704.97299999999996</v>
      </c>
      <c r="B43">
        <v>422.74299999999999</v>
      </c>
      <c r="D43">
        <v>184.83</v>
      </c>
      <c r="E43">
        <v>475.916</v>
      </c>
    </row>
    <row r="44" spans="1:5" x14ac:dyDescent="0.15">
      <c r="A44">
        <v>712.92600000000004</v>
      </c>
      <c r="B44">
        <v>424.78300000000002</v>
      </c>
      <c r="D44">
        <v>164.41300000000001</v>
      </c>
      <c r="E44">
        <v>484.95</v>
      </c>
    </row>
    <row r="45" spans="1:5" x14ac:dyDescent="0.15">
      <c r="A45">
        <v>739.72699999999998</v>
      </c>
      <c r="B45">
        <v>432.685</v>
      </c>
      <c r="D45">
        <v>164.51900000000001</v>
      </c>
      <c r="E45">
        <v>483.471</v>
      </c>
    </row>
    <row r="46" spans="1:5" x14ac:dyDescent="0.15">
      <c r="A46">
        <v>744.45</v>
      </c>
      <c r="B46">
        <v>444.19099999999997</v>
      </c>
      <c r="D46">
        <v>161.56299999999999</v>
      </c>
      <c r="E46">
        <v>439.57</v>
      </c>
    </row>
    <row r="47" spans="1:5" x14ac:dyDescent="0.15">
      <c r="A47">
        <v>746.50400000000002</v>
      </c>
      <c r="B47">
        <v>462.27600000000001</v>
      </c>
      <c r="D47">
        <v>168.19800000000001</v>
      </c>
      <c r="E47">
        <v>452.56</v>
      </c>
    </row>
    <row r="48" spans="1:5" x14ac:dyDescent="0.15">
      <c r="A48">
        <v>730.54300000000001</v>
      </c>
      <c r="B48">
        <v>443.02600000000001</v>
      </c>
      <c r="D48">
        <v>175.578</v>
      </c>
      <c r="E48">
        <v>450.4</v>
      </c>
    </row>
    <row r="49" spans="1:5" x14ac:dyDescent="0.15">
      <c r="A49">
        <v>709.73400000000004</v>
      </c>
      <c r="B49">
        <v>424.625</v>
      </c>
      <c r="D49">
        <v>182.26300000000001</v>
      </c>
      <c r="E49">
        <v>448.22500000000002</v>
      </c>
    </row>
    <row r="50" spans="1:5" x14ac:dyDescent="0.15">
      <c r="A50">
        <v>721.99099999999999</v>
      </c>
      <c r="B50">
        <v>420.476</v>
      </c>
      <c r="D50">
        <v>189.00800000000001</v>
      </c>
      <c r="E50">
        <v>440.67200000000003</v>
      </c>
    </row>
    <row r="51" spans="1:5" x14ac:dyDescent="0.15">
      <c r="A51">
        <v>704.26300000000003</v>
      </c>
      <c r="B51">
        <v>437.18099999999998</v>
      </c>
      <c r="D51">
        <v>189.768</v>
      </c>
      <c r="E51">
        <v>442.22</v>
      </c>
    </row>
    <row r="52" spans="1:5" x14ac:dyDescent="0.15">
      <c r="A52">
        <v>715.99199999999996</v>
      </c>
      <c r="B52">
        <v>447.64800000000002</v>
      </c>
      <c r="D52">
        <v>190.02799999999999</v>
      </c>
      <c r="E52">
        <v>445.25599999999997</v>
      </c>
    </row>
    <row r="53" spans="1:5" x14ac:dyDescent="0.15">
      <c r="A53">
        <v>724.69</v>
      </c>
      <c r="B53">
        <v>430.18900000000002</v>
      </c>
      <c r="D53">
        <v>183.09299999999999</v>
      </c>
      <c r="E53">
        <v>436.97399999999999</v>
      </c>
    </row>
    <row r="54" spans="1:5" x14ac:dyDescent="0.15">
      <c r="A54">
        <v>728.76300000000003</v>
      </c>
      <c r="B54">
        <v>462.12400000000002</v>
      </c>
      <c r="D54">
        <v>181.51900000000001</v>
      </c>
      <c r="E54">
        <v>437.29199999999997</v>
      </c>
    </row>
    <row r="55" spans="1:5" x14ac:dyDescent="0.15">
      <c r="A55">
        <v>844.82100000000003</v>
      </c>
      <c r="B55">
        <v>452.08300000000003</v>
      </c>
      <c r="D55">
        <v>167.52099999999999</v>
      </c>
      <c r="E55">
        <v>433.267</v>
      </c>
    </row>
    <row r="56" spans="1:5" x14ac:dyDescent="0.15">
      <c r="A56">
        <v>888.89599999999996</v>
      </c>
      <c r="B56">
        <v>439.49900000000002</v>
      </c>
      <c r="D56">
        <v>144.88999999999999</v>
      </c>
      <c r="E56">
        <v>475.74799999999999</v>
      </c>
    </row>
    <row r="57" spans="1:5" x14ac:dyDescent="0.15">
      <c r="A57">
        <v>928.30700000000002</v>
      </c>
      <c r="B57">
        <v>427.13099999999997</v>
      </c>
      <c r="D57">
        <v>179.26300000000001</v>
      </c>
      <c r="E57">
        <v>474.084</v>
      </c>
    </row>
    <row r="58" spans="1:5" x14ac:dyDescent="0.15">
      <c r="A58">
        <v>900.50300000000004</v>
      </c>
      <c r="B58">
        <v>408.20800000000003</v>
      </c>
      <c r="D58">
        <v>293.16500000000002</v>
      </c>
      <c r="E58">
        <v>499.74700000000001</v>
      </c>
    </row>
    <row r="59" spans="1:5" x14ac:dyDescent="0.15">
      <c r="A59">
        <v>936.24099999999999</v>
      </c>
      <c r="B59">
        <v>417.678</v>
      </c>
      <c r="D59">
        <v>336.4</v>
      </c>
      <c r="E59">
        <v>469.66300000000001</v>
      </c>
    </row>
    <row r="60" spans="1:5" x14ac:dyDescent="0.15">
      <c r="A60">
        <v>950.18200000000002</v>
      </c>
      <c r="B60">
        <v>491.75599999999997</v>
      </c>
      <c r="D60">
        <v>331.35199999999998</v>
      </c>
      <c r="E60">
        <v>444.44900000000001</v>
      </c>
    </row>
    <row r="61" spans="1:5" x14ac:dyDescent="0.15">
      <c r="A61">
        <v>889.375</v>
      </c>
      <c r="B61">
        <v>424.26</v>
      </c>
      <c r="D61">
        <v>310.06700000000001</v>
      </c>
      <c r="E61">
        <v>470.24900000000002</v>
      </c>
    </row>
    <row r="62" spans="1:5" x14ac:dyDescent="0.15">
      <c r="A62">
        <v>904.21400000000006</v>
      </c>
      <c r="B62">
        <v>436.92399999999998</v>
      </c>
      <c r="D62">
        <v>322.55</v>
      </c>
      <c r="E62">
        <v>434.96499999999997</v>
      </c>
    </row>
    <row r="63" spans="1:5" x14ac:dyDescent="0.15">
      <c r="A63">
        <v>899.53300000000002</v>
      </c>
      <c r="B63">
        <v>427.65100000000001</v>
      </c>
      <c r="D63">
        <v>317.26499999999999</v>
      </c>
      <c r="E63">
        <v>472.803</v>
      </c>
    </row>
    <row r="64" spans="1:5" x14ac:dyDescent="0.15">
      <c r="A64">
        <v>921.726</v>
      </c>
      <c r="B64">
        <v>441.96499999999997</v>
      </c>
      <c r="D64">
        <v>322.99599999999998</v>
      </c>
      <c r="E64">
        <v>476.178</v>
      </c>
    </row>
    <row r="65" spans="1:5" x14ac:dyDescent="0.15">
      <c r="A65">
        <v>925.78899999999999</v>
      </c>
      <c r="B65">
        <v>423.39699999999999</v>
      </c>
      <c r="D65">
        <v>348.75299999999999</v>
      </c>
      <c r="E65">
        <v>465.928</v>
      </c>
    </row>
    <row r="66" spans="1:5" x14ac:dyDescent="0.15">
      <c r="A66">
        <v>923.03200000000004</v>
      </c>
      <c r="B66">
        <v>404.834</v>
      </c>
      <c r="D66">
        <v>341.95</v>
      </c>
      <c r="E66">
        <v>478.73</v>
      </c>
    </row>
    <row r="67" spans="1:5" x14ac:dyDescent="0.15">
      <c r="A67">
        <v>926.85400000000004</v>
      </c>
      <c r="B67">
        <v>424.83600000000001</v>
      </c>
      <c r="D67">
        <v>345.75599999999997</v>
      </c>
      <c r="E67">
        <v>474.92200000000003</v>
      </c>
    </row>
    <row r="68" spans="1:5" x14ac:dyDescent="0.15">
      <c r="A68">
        <v>933.48</v>
      </c>
      <c r="B68">
        <v>427.45699999999999</v>
      </c>
      <c r="D68">
        <v>345.90699999999998</v>
      </c>
      <c r="E68">
        <v>449.95</v>
      </c>
    </row>
    <row r="69" spans="1:5" x14ac:dyDescent="0.15">
      <c r="A69">
        <v>956.22799999999995</v>
      </c>
      <c r="B69">
        <v>425.19799999999998</v>
      </c>
      <c r="D69">
        <v>349.33600000000001</v>
      </c>
      <c r="E69">
        <v>451.13900000000001</v>
      </c>
    </row>
    <row r="70" spans="1:5" x14ac:dyDescent="0.15">
      <c r="A70">
        <v>964.51400000000001</v>
      </c>
      <c r="B70">
        <v>436.70100000000002</v>
      </c>
      <c r="D70">
        <v>353.714</v>
      </c>
      <c r="E70">
        <v>465.24099999999999</v>
      </c>
    </row>
    <row r="71" spans="1:5" x14ac:dyDescent="0.15">
      <c r="A71">
        <v>971.18899999999996</v>
      </c>
      <c r="B71">
        <v>442.29500000000002</v>
      </c>
      <c r="D71">
        <v>369.66199999999998</v>
      </c>
      <c r="E71">
        <v>456.61900000000003</v>
      </c>
    </row>
    <row r="72" spans="1:5" x14ac:dyDescent="0.15">
      <c r="A72">
        <v>977.31799999999998</v>
      </c>
      <c r="B72">
        <v>442.00799999999998</v>
      </c>
      <c r="D72">
        <v>382.125</v>
      </c>
      <c r="E72">
        <v>458.125</v>
      </c>
    </row>
    <row r="73" spans="1:5" x14ac:dyDescent="0.15">
      <c r="A73">
        <v>982.66700000000003</v>
      </c>
      <c r="B73">
        <v>449.649</v>
      </c>
      <c r="D73">
        <v>407.95100000000002</v>
      </c>
      <c r="E73">
        <v>451.012</v>
      </c>
    </row>
    <row r="74" spans="1:5" x14ac:dyDescent="0.15">
      <c r="A74">
        <v>870.01199999999994</v>
      </c>
      <c r="B74">
        <v>439.899</v>
      </c>
      <c r="D74">
        <v>432.08199999999999</v>
      </c>
      <c r="E74">
        <v>446.93400000000003</v>
      </c>
    </row>
    <row r="75" spans="1:5" x14ac:dyDescent="0.15">
      <c r="A75">
        <v>846.31</v>
      </c>
      <c r="B75">
        <v>442.65499999999997</v>
      </c>
      <c r="D75">
        <v>439.29500000000002</v>
      </c>
      <c r="E75">
        <v>437.70800000000003</v>
      </c>
    </row>
    <row r="76" spans="1:5" x14ac:dyDescent="0.15">
      <c r="A76">
        <v>706.39400000000001</v>
      </c>
      <c r="B76">
        <v>468.18900000000002</v>
      </c>
      <c r="D76">
        <v>445.36</v>
      </c>
      <c r="E76">
        <v>438.47800000000001</v>
      </c>
    </row>
    <row r="77" spans="1:5" x14ac:dyDescent="0.15">
      <c r="A77">
        <v>451.20400000000001</v>
      </c>
      <c r="B77">
        <v>504.65300000000002</v>
      </c>
      <c r="D77">
        <v>438.88</v>
      </c>
      <c r="E77">
        <v>434.12</v>
      </c>
    </row>
    <row r="78" spans="1:5" x14ac:dyDescent="0.15">
      <c r="A78">
        <v>460.52199999999999</v>
      </c>
      <c r="B78">
        <v>523.07600000000002</v>
      </c>
      <c r="D78">
        <v>435.58</v>
      </c>
      <c r="E78">
        <v>427.68200000000002</v>
      </c>
    </row>
    <row r="79" spans="1:5" x14ac:dyDescent="0.15">
      <c r="A79">
        <v>460.78199999999998</v>
      </c>
      <c r="B79">
        <v>520.91</v>
      </c>
      <c r="D79">
        <v>434.822</v>
      </c>
      <c r="E79">
        <v>425.29199999999997</v>
      </c>
    </row>
    <row r="80" spans="1:5" x14ac:dyDescent="0.15">
      <c r="A80">
        <v>455.33</v>
      </c>
      <c r="B80">
        <v>508.65100000000001</v>
      </c>
      <c r="D80">
        <v>502.976</v>
      </c>
      <c r="E80">
        <v>443.52</v>
      </c>
    </row>
    <row r="81" spans="1:5" x14ac:dyDescent="0.15">
      <c r="A81">
        <v>467.863</v>
      </c>
      <c r="B81">
        <v>524.73199999999997</v>
      </c>
      <c r="D81">
        <v>511.26299999999998</v>
      </c>
      <c r="E81">
        <v>446.26799999999997</v>
      </c>
    </row>
    <row r="82" spans="1:5" x14ac:dyDescent="0.15">
      <c r="A82">
        <v>454.12700000000001</v>
      </c>
      <c r="B82">
        <v>503.69200000000001</v>
      </c>
      <c r="D82">
        <v>521.18899999999996</v>
      </c>
      <c r="E82">
        <v>436.404</v>
      </c>
    </row>
    <row r="83" spans="1:5" x14ac:dyDescent="0.15">
      <c r="A83">
        <v>479.36399999999998</v>
      </c>
      <c r="B83">
        <v>467.92899999999997</v>
      </c>
      <c r="D83">
        <v>522.13699999999994</v>
      </c>
      <c r="E83">
        <v>436.65300000000002</v>
      </c>
    </row>
    <row r="84" spans="1:5" x14ac:dyDescent="0.15">
      <c r="A84">
        <v>480.452</v>
      </c>
      <c r="B84">
        <v>454.25</v>
      </c>
      <c r="D84">
        <v>521.41999999999996</v>
      </c>
      <c r="E84">
        <v>437.173</v>
      </c>
    </row>
    <row r="85" spans="1:5" x14ac:dyDescent="0.15">
      <c r="A85">
        <v>454.49700000000001</v>
      </c>
      <c r="B85">
        <v>482.17099999999999</v>
      </c>
      <c r="D85">
        <v>521.07000000000005</v>
      </c>
      <c r="E85">
        <v>445.22</v>
      </c>
    </row>
    <row r="86" spans="1:5" x14ac:dyDescent="0.15">
      <c r="A86">
        <v>453.35199999999998</v>
      </c>
      <c r="B86">
        <v>484.642</v>
      </c>
      <c r="D86">
        <v>516.41700000000003</v>
      </c>
      <c r="E86">
        <v>457.404</v>
      </c>
    </row>
    <row r="87" spans="1:5" x14ac:dyDescent="0.15">
      <c r="A87">
        <v>456.74200000000002</v>
      </c>
      <c r="B87">
        <v>482.59100000000001</v>
      </c>
      <c r="D87">
        <v>510.88799999999998</v>
      </c>
      <c r="E87">
        <v>456.65600000000001</v>
      </c>
    </row>
    <row r="88" spans="1:5" x14ac:dyDescent="0.15">
      <c r="A88">
        <v>447.64400000000001</v>
      </c>
      <c r="B88">
        <v>487.738</v>
      </c>
      <c r="D88">
        <v>498.66699999999997</v>
      </c>
      <c r="E88">
        <v>453.91</v>
      </c>
    </row>
    <row r="89" spans="1:5" x14ac:dyDescent="0.15">
      <c r="A89">
        <v>432.86500000000001</v>
      </c>
      <c r="B89">
        <v>483.31200000000001</v>
      </c>
      <c r="D89">
        <v>496.13299999999998</v>
      </c>
      <c r="E89">
        <v>451.267</v>
      </c>
    </row>
    <row r="90" spans="1:5" x14ac:dyDescent="0.15">
      <c r="A90">
        <v>434.19799999999998</v>
      </c>
      <c r="B90">
        <v>477.34300000000002</v>
      </c>
      <c r="D90">
        <v>499.15600000000001</v>
      </c>
      <c r="E90">
        <v>457.66399999999999</v>
      </c>
    </row>
    <row r="91" spans="1:5" x14ac:dyDescent="0.15">
      <c r="A91">
        <v>446.71499999999997</v>
      </c>
      <c r="B91">
        <v>472.79199999999997</v>
      </c>
      <c r="D91">
        <v>502.75099999999998</v>
      </c>
      <c r="E91">
        <v>466.48899999999998</v>
      </c>
    </row>
    <row r="92" spans="1:5" x14ac:dyDescent="0.15">
      <c r="A92">
        <v>423.73200000000003</v>
      </c>
      <c r="B92">
        <v>481.87700000000001</v>
      </c>
      <c r="D92">
        <v>501.21499999999997</v>
      </c>
      <c r="E92">
        <v>465.56200000000001</v>
      </c>
    </row>
    <row r="93" spans="1:5" x14ac:dyDescent="0.15">
      <c r="A93">
        <v>425.072</v>
      </c>
      <c r="B93">
        <v>487.14499999999998</v>
      </c>
      <c r="D93">
        <v>494.017</v>
      </c>
      <c r="E93">
        <v>468.67</v>
      </c>
    </row>
    <row r="94" spans="1:5" x14ac:dyDescent="0.15">
      <c r="A94">
        <v>417.74599999999998</v>
      </c>
      <c r="B94">
        <v>496.25299999999999</v>
      </c>
      <c r="D94">
        <v>497.05900000000003</v>
      </c>
      <c r="E94">
        <v>470.089</v>
      </c>
    </row>
    <row r="95" spans="1:5" x14ac:dyDescent="0.15">
      <c r="A95">
        <v>431.65</v>
      </c>
      <c r="B95">
        <v>493.52300000000002</v>
      </c>
      <c r="D95">
        <v>609.72</v>
      </c>
      <c r="E95">
        <v>436.875</v>
      </c>
    </row>
    <row r="96" spans="1:5" x14ac:dyDescent="0.15">
      <c r="A96">
        <v>431.88600000000002</v>
      </c>
      <c r="B96">
        <v>495.17200000000003</v>
      </c>
      <c r="D96">
        <v>616.71199999999999</v>
      </c>
      <c r="E96">
        <v>431.07900000000001</v>
      </c>
    </row>
    <row r="97" spans="1:5" x14ac:dyDescent="0.15">
      <c r="A97">
        <v>421.55500000000001</v>
      </c>
      <c r="B97">
        <v>503.95</v>
      </c>
      <c r="D97">
        <v>612.89599999999996</v>
      </c>
      <c r="E97">
        <v>428.00099999999998</v>
      </c>
    </row>
    <row r="98" spans="1:5" x14ac:dyDescent="0.15">
      <c r="A98">
        <v>429.64299999999997</v>
      </c>
      <c r="B98">
        <v>511.13799999999998</v>
      </c>
      <c r="D98">
        <v>605.54399999999998</v>
      </c>
      <c r="E98">
        <v>436.67</v>
      </c>
    </row>
    <row r="99" spans="1:5" x14ac:dyDescent="0.15">
      <c r="A99">
        <v>480.40100000000001</v>
      </c>
      <c r="B99">
        <v>473.32400000000001</v>
      </c>
      <c r="D99">
        <v>612.25300000000004</v>
      </c>
      <c r="E99">
        <v>439.904</v>
      </c>
    </row>
    <row r="100" spans="1:5" x14ac:dyDescent="0.15">
      <c r="A100">
        <v>503.41</v>
      </c>
      <c r="B100">
        <v>450.76400000000001</v>
      </c>
      <c r="D100">
        <v>616.57299999999998</v>
      </c>
      <c r="E100">
        <v>452.28399999999999</v>
      </c>
    </row>
    <row r="101" spans="1:5" x14ac:dyDescent="0.15">
      <c r="A101">
        <v>519.72900000000004</v>
      </c>
      <c r="B101">
        <v>455.71100000000001</v>
      </c>
      <c r="D101">
        <v>618.80399999999997</v>
      </c>
      <c r="E101">
        <v>456.322</v>
      </c>
    </row>
    <row r="102" spans="1:5" x14ac:dyDescent="0.15">
      <c r="A102">
        <v>529.84299999999996</v>
      </c>
      <c r="B102">
        <v>454.61500000000001</v>
      </c>
      <c r="D102">
        <v>620.31399999999996</v>
      </c>
      <c r="E102">
        <v>444.08699999999999</v>
      </c>
    </row>
    <row r="103" spans="1:5" x14ac:dyDescent="0.15">
      <c r="A103">
        <v>562.798</v>
      </c>
      <c r="B103">
        <v>453.54599999999999</v>
      </c>
      <c r="D103">
        <v>625.13699999999994</v>
      </c>
      <c r="E103">
        <v>436.96100000000001</v>
      </c>
    </row>
    <row r="104" spans="1:5" x14ac:dyDescent="0.15">
      <c r="A104">
        <v>567.02700000000004</v>
      </c>
      <c r="B104">
        <v>456.19600000000003</v>
      </c>
      <c r="D104">
        <v>626.49400000000003</v>
      </c>
      <c r="E104">
        <v>430.87700000000001</v>
      </c>
    </row>
    <row r="105" spans="1:5" x14ac:dyDescent="0.15">
      <c r="A105">
        <v>579.65200000000004</v>
      </c>
      <c r="B105">
        <v>454.33300000000003</v>
      </c>
      <c r="D105">
        <v>626.09299999999996</v>
      </c>
      <c r="E105">
        <v>438.63900000000001</v>
      </c>
    </row>
    <row r="106" spans="1:5" x14ac:dyDescent="0.15">
      <c r="A106">
        <v>568.43399999999997</v>
      </c>
      <c r="B106">
        <v>464.596</v>
      </c>
      <c r="D106">
        <v>613.529</v>
      </c>
      <c r="E106">
        <v>443.97500000000002</v>
      </c>
    </row>
    <row r="107" spans="1:5" x14ac:dyDescent="0.15">
      <c r="A107">
        <v>581.52200000000005</v>
      </c>
      <c r="B107">
        <v>460.40800000000002</v>
      </c>
      <c r="D107">
        <v>610.85500000000002</v>
      </c>
      <c r="E107">
        <v>451.85500000000002</v>
      </c>
    </row>
    <row r="108" spans="1:5" x14ac:dyDescent="0.15">
      <c r="A108">
        <v>588.46600000000001</v>
      </c>
      <c r="B108">
        <v>445.07299999999998</v>
      </c>
      <c r="D108">
        <v>604.52599999999995</v>
      </c>
      <c r="E108">
        <v>448.077</v>
      </c>
    </row>
    <row r="109" spans="1:5" x14ac:dyDescent="0.15">
      <c r="A109">
        <v>601.13099999999997</v>
      </c>
      <c r="B109">
        <v>455.75900000000001</v>
      </c>
      <c r="D109">
        <v>608.12800000000004</v>
      </c>
      <c r="E109">
        <v>452.37400000000002</v>
      </c>
    </row>
    <row r="110" spans="1:5" x14ac:dyDescent="0.15">
      <c r="A110">
        <v>639.81399999999996</v>
      </c>
      <c r="B110">
        <v>456.21</v>
      </c>
      <c r="D110">
        <v>604.24599999999998</v>
      </c>
      <c r="E110">
        <v>446.57100000000003</v>
      </c>
    </row>
    <row r="111" spans="1:5" x14ac:dyDescent="0.15">
      <c r="A111">
        <v>654.70100000000002</v>
      </c>
      <c r="B111">
        <v>460.62900000000002</v>
      </c>
      <c r="D111">
        <v>625.95500000000004</v>
      </c>
      <c r="E111">
        <v>452.88600000000002</v>
      </c>
    </row>
    <row r="112" spans="1:5" x14ac:dyDescent="0.15">
      <c r="A112">
        <v>695.41899999999998</v>
      </c>
      <c r="B112">
        <v>465.95499999999998</v>
      </c>
      <c r="D112">
        <v>632.04700000000003</v>
      </c>
      <c r="E112">
        <v>452.45</v>
      </c>
    </row>
    <row r="113" spans="1:5" x14ac:dyDescent="0.15">
      <c r="A113">
        <v>683.08500000000004</v>
      </c>
      <c r="B113">
        <v>458.45299999999997</v>
      </c>
      <c r="D113">
        <v>642.71600000000001</v>
      </c>
      <c r="E113">
        <v>433.59800000000001</v>
      </c>
    </row>
    <row r="114" spans="1:5" x14ac:dyDescent="0.15">
      <c r="A114">
        <v>688.226</v>
      </c>
      <c r="B114">
        <v>463.53899999999999</v>
      </c>
      <c r="D114">
        <v>660.32799999999997</v>
      </c>
      <c r="E114">
        <v>445.05599999999998</v>
      </c>
    </row>
    <row r="115" spans="1:5" x14ac:dyDescent="0.15">
      <c r="A115">
        <v>675.66099999999994</v>
      </c>
      <c r="B115">
        <v>457.416</v>
      </c>
      <c r="D115">
        <v>730.02099999999996</v>
      </c>
      <c r="E115">
        <v>440.7</v>
      </c>
    </row>
    <row r="116" spans="1:5" x14ac:dyDescent="0.15">
      <c r="A116">
        <v>704.73400000000004</v>
      </c>
      <c r="B116">
        <v>483.024</v>
      </c>
      <c r="D116">
        <v>732.35900000000004</v>
      </c>
      <c r="E116">
        <v>462.02800000000002</v>
      </c>
    </row>
    <row r="117" spans="1:5" x14ac:dyDescent="0.15">
      <c r="A117">
        <v>714.71199999999999</v>
      </c>
      <c r="B117">
        <v>488.23099999999999</v>
      </c>
      <c r="D117">
        <v>740.43200000000002</v>
      </c>
      <c r="E117">
        <v>476.81099999999998</v>
      </c>
    </row>
    <row r="118" spans="1:5" x14ac:dyDescent="0.15">
      <c r="A118">
        <v>693.51099999999997</v>
      </c>
      <c r="B118">
        <v>454.71800000000002</v>
      </c>
      <c r="D118">
        <v>742.44200000000001</v>
      </c>
      <c r="E118">
        <v>485.988</v>
      </c>
    </row>
    <row r="119" spans="1:5" x14ac:dyDescent="0.15">
      <c r="A119">
        <v>683.65</v>
      </c>
      <c r="B119">
        <v>454.67399999999998</v>
      </c>
      <c r="D119">
        <v>742.44200000000001</v>
      </c>
      <c r="E119">
        <v>485.988</v>
      </c>
    </row>
    <row r="120" spans="1:5" x14ac:dyDescent="0.15">
      <c r="A120">
        <v>690.05700000000002</v>
      </c>
      <c r="B120">
        <v>469.048</v>
      </c>
      <c r="D120">
        <v>698.81200000000001</v>
      </c>
      <c r="E120">
        <v>505.32</v>
      </c>
    </row>
    <row r="121" spans="1:5" x14ac:dyDescent="0.15">
      <c r="A121">
        <v>674.34100000000001</v>
      </c>
      <c r="B121">
        <v>470.851</v>
      </c>
      <c r="D121">
        <v>701.02599999999995</v>
      </c>
      <c r="E121">
        <v>503.15100000000001</v>
      </c>
    </row>
    <row r="122" spans="1:5" x14ac:dyDescent="0.15">
      <c r="A122">
        <v>653.46500000000003</v>
      </c>
      <c r="B122">
        <v>480.28699999999998</v>
      </c>
      <c r="D122">
        <v>706.12099999999998</v>
      </c>
      <c r="E122">
        <v>466.40300000000002</v>
      </c>
    </row>
    <row r="123" spans="1:5" x14ac:dyDescent="0.15">
      <c r="A123">
        <v>656.39400000000001</v>
      </c>
      <c r="B123">
        <v>474.69900000000001</v>
      </c>
      <c r="D123">
        <v>711.45500000000004</v>
      </c>
      <c r="E123">
        <v>474.67700000000002</v>
      </c>
    </row>
    <row r="124" spans="1:5" x14ac:dyDescent="0.15">
      <c r="A124">
        <v>647.98099999999999</v>
      </c>
      <c r="B124">
        <v>471.35599999999999</v>
      </c>
      <c r="D124">
        <v>717.07299999999998</v>
      </c>
      <c r="E124">
        <v>455.20100000000002</v>
      </c>
    </row>
    <row r="125" spans="1:5" x14ac:dyDescent="0.15">
      <c r="A125">
        <v>648.91499999999996</v>
      </c>
      <c r="B125">
        <v>465.125</v>
      </c>
      <c r="D125">
        <v>748.47299999999996</v>
      </c>
      <c r="E125">
        <v>450.24799999999999</v>
      </c>
    </row>
    <row r="126" spans="1:5" x14ac:dyDescent="0.15">
      <c r="A126">
        <v>666.69</v>
      </c>
      <c r="B126">
        <v>473.39100000000002</v>
      </c>
      <c r="D126">
        <v>754.01300000000003</v>
      </c>
      <c r="E126">
        <v>450.09500000000003</v>
      </c>
    </row>
    <row r="127" spans="1:5" x14ac:dyDescent="0.15">
      <c r="A127">
        <v>683.92899999999997</v>
      </c>
      <c r="B127">
        <v>455.25299999999999</v>
      </c>
      <c r="D127">
        <v>761.00900000000001</v>
      </c>
      <c r="E127">
        <v>450.00299999999999</v>
      </c>
    </row>
    <row r="128" spans="1:5" x14ac:dyDescent="0.15">
      <c r="A128">
        <v>682.85799999999995</v>
      </c>
      <c r="B128">
        <v>463.65199999999999</v>
      </c>
      <c r="D128">
        <v>767.42399999999998</v>
      </c>
      <c r="E128">
        <v>449.899</v>
      </c>
    </row>
    <row r="129" spans="1:5" x14ac:dyDescent="0.15">
      <c r="A129">
        <v>790.67100000000005</v>
      </c>
      <c r="B129">
        <v>477.834</v>
      </c>
      <c r="D129">
        <v>751.375</v>
      </c>
      <c r="E129">
        <v>454.40899999999999</v>
      </c>
    </row>
    <row r="130" spans="1:5" x14ac:dyDescent="0.15">
      <c r="A130">
        <v>823.37599999999998</v>
      </c>
      <c r="B130">
        <v>493.02699999999999</v>
      </c>
      <c r="D130">
        <v>752.90300000000002</v>
      </c>
      <c r="E130">
        <v>453.73500000000001</v>
      </c>
    </row>
    <row r="131" spans="1:5" x14ac:dyDescent="0.15">
      <c r="A131">
        <v>841.23800000000006</v>
      </c>
      <c r="B131">
        <v>501.34800000000001</v>
      </c>
      <c r="D131">
        <v>817.16300000000001</v>
      </c>
      <c r="E131">
        <v>493.846</v>
      </c>
    </row>
    <row r="132" spans="1:5" x14ac:dyDescent="0.15">
      <c r="A132">
        <v>881.279</v>
      </c>
      <c r="B132">
        <v>483.15</v>
      </c>
      <c r="D132">
        <v>840.33199999999999</v>
      </c>
      <c r="E132">
        <v>503.1</v>
      </c>
    </row>
    <row r="133" spans="1:5" x14ac:dyDescent="0.15">
      <c r="A133">
        <v>874.45</v>
      </c>
      <c r="B133">
        <v>469.06</v>
      </c>
      <c r="D133">
        <v>848.27300000000002</v>
      </c>
      <c r="E133">
        <v>463.66399999999999</v>
      </c>
    </row>
    <row r="134" spans="1:5" x14ac:dyDescent="0.15">
      <c r="A134">
        <v>856.38599999999997</v>
      </c>
      <c r="B134">
        <v>472.38900000000001</v>
      </c>
      <c r="D134">
        <v>833.38</v>
      </c>
      <c r="E134">
        <v>466.26499999999999</v>
      </c>
    </row>
    <row r="135" spans="1:5" x14ac:dyDescent="0.15">
      <c r="A135">
        <v>854.89200000000005</v>
      </c>
      <c r="B135">
        <v>478.40600000000001</v>
      </c>
      <c r="D135">
        <v>839.70899999999995</v>
      </c>
      <c r="E135">
        <v>449.28100000000001</v>
      </c>
    </row>
    <row r="136" spans="1:5" x14ac:dyDescent="0.15">
      <c r="A136">
        <v>860.54700000000003</v>
      </c>
      <c r="B136">
        <v>485.49099999999999</v>
      </c>
      <c r="D136">
        <v>842.47900000000004</v>
      </c>
      <c r="E136">
        <v>447.49099999999999</v>
      </c>
    </row>
    <row r="137" spans="1:5" x14ac:dyDescent="0.15">
      <c r="A137">
        <v>871.25400000000002</v>
      </c>
      <c r="B137">
        <v>470.61399999999998</v>
      </c>
      <c r="D137">
        <v>831.60900000000004</v>
      </c>
      <c r="E137">
        <v>457.93299999999999</v>
      </c>
    </row>
    <row r="138" spans="1:5" x14ac:dyDescent="0.15">
      <c r="A138">
        <v>864.26499999999999</v>
      </c>
      <c r="B138">
        <v>482.471</v>
      </c>
      <c r="D138">
        <v>828.39200000000005</v>
      </c>
      <c r="E138">
        <v>452.84199999999998</v>
      </c>
    </row>
    <row r="139" spans="1:5" x14ac:dyDescent="0.15">
      <c r="A139">
        <v>865.69799999999998</v>
      </c>
      <c r="B139">
        <v>463.28800000000001</v>
      </c>
      <c r="D139">
        <v>828.20899999999995</v>
      </c>
      <c r="E139">
        <v>453.6</v>
      </c>
    </row>
    <row r="140" spans="1:5" x14ac:dyDescent="0.15">
      <c r="A140">
        <v>871.92499999999995</v>
      </c>
      <c r="B140">
        <v>484.26799999999997</v>
      </c>
      <c r="D140">
        <v>830.93100000000004</v>
      </c>
      <c r="E140">
        <v>455.48099999999999</v>
      </c>
    </row>
    <row r="141" spans="1:5" x14ac:dyDescent="0.15">
      <c r="A141">
        <v>871.84299999999996</v>
      </c>
      <c r="B141">
        <v>486.375</v>
      </c>
      <c r="D141">
        <v>840.774</v>
      </c>
      <c r="E141">
        <v>460.06900000000002</v>
      </c>
    </row>
    <row r="142" spans="1:5" x14ac:dyDescent="0.15">
      <c r="A142">
        <v>884.36</v>
      </c>
      <c r="B142">
        <v>503.33800000000002</v>
      </c>
      <c r="D142">
        <v>837.96500000000003</v>
      </c>
      <c r="E142">
        <v>433.483</v>
      </c>
    </row>
    <row r="143" spans="1:5" x14ac:dyDescent="0.15">
      <c r="A143">
        <v>906.07799999999997</v>
      </c>
      <c r="B143">
        <v>472.81</v>
      </c>
      <c r="D143">
        <v>843.51</v>
      </c>
      <c r="E143">
        <v>432.02800000000002</v>
      </c>
    </row>
    <row r="144" spans="1:5" x14ac:dyDescent="0.15">
      <c r="A144">
        <v>909.21400000000006</v>
      </c>
      <c r="B144">
        <v>467.78500000000003</v>
      </c>
      <c r="D144">
        <v>832.68499999999995</v>
      </c>
      <c r="E144">
        <v>436.06799999999998</v>
      </c>
    </row>
    <row r="145" spans="1:5" x14ac:dyDescent="0.15">
      <c r="A145">
        <v>979.39</v>
      </c>
      <c r="B145">
        <v>477.9</v>
      </c>
      <c r="D145">
        <v>847.59199999999998</v>
      </c>
      <c r="E145">
        <v>420.78800000000001</v>
      </c>
    </row>
    <row r="146" spans="1:5" x14ac:dyDescent="0.15">
      <c r="A146">
        <v>981.31500000000005</v>
      </c>
      <c r="B146">
        <v>476.49</v>
      </c>
      <c r="D146">
        <v>868.83299999999997</v>
      </c>
      <c r="E146">
        <v>409.12799999999999</v>
      </c>
    </row>
    <row r="147" spans="1:5" x14ac:dyDescent="0.15">
      <c r="A147">
        <v>963.01499999999999</v>
      </c>
      <c r="B147">
        <v>470.06799999999998</v>
      </c>
      <c r="D147">
        <v>632.202</v>
      </c>
      <c r="E147">
        <v>433.32900000000001</v>
      </c>
    </row>
    <row r="148" spans="1:5" x14ac:dyDescent="0.15">
      <c r="A148">
        <v>933.08900000000006</v>
      </c>
      <c r="B148">
        <v>461.178</v>
      </c>
      <c r="D148">
        <v>348.26900000000001</v>
      </c>
      <c r="E148">
        <v>467.87799999999999</v>
      </c>
    </row>
    <row r="149" spans="1:5" x14ac:dyDescent="0.15">
      <c r="A149">
        <v>937.42100000000005</v>
      </c>
      <c r="B149">
        <v>475.72300000000001</v>
      </c>
      <c r="D149">
        <v>195.29300000000001</v>
      </c>
      <c r="E149">
        <v>478.04</v>
      </c>
    </row>
    <row r="150" spans="1:5" x14ac:dyDescent="0.15">
      <c r="A150">
        <v>947.23199999999997</v>
      </c>
      <c r="B150">
        <v>472.16899999999998</v>
      </c>
      <c r="D150">
        <v>180.239</v>
      </c>
      <c r="E150">
        <v>460.61399999999998</v>
      </c>
    </row>
    <row r="151" spans="1:5" x14ac:dyDescent="0.15">
      <c r="A151">
        <v>965.31799999999998</v>
      </c>
      <c r="B151">
        <v>467.30599999999998</v>
      </c>
      <c r="D151">
        <v>176.90799999999999</v>
      </c>
      <c r="E151">
        <v>461.70699999999999</v>
      </c>
    </row>
    <row r="152" spans="1:5" x14ac:dyDescent="0.15">
      <c r="A152">
        <v>952.45799999999997</v>
      </c>
      <c r="B152">
        <v>464.91199999999998</v>
      </c>
      <c r="D152">
        <v>157.58699999999999</v>
      </c>
      <c r="E152">
        <v>492.15699999999998</v>
      </c>
    </row>
    <row r="153" spans="1:5" x14ac:dyDescent="0.15">
      <c r="A153">
        <v>947.06799999999998</v>
      </c>
      <c r="B153">
        <v>469.15</v>
      </c>
      <c r="D153">
        <v>165.773</v>
      </c>
      <c r="E153">
        <v>492.23399999999998</v>
      </c>
    </row>
    <row r="154" spans="1:5" x14ac:dyDescent="0.15">
      <c r="A154">
        <v>928.34</v>
      </c>
      <c r="B154">
        <v>472.07600000000002</v>
      </c>
      <c r="D154">
        <v>187.80199999999999</v>
      </c>
      <c r="E154">
        <v>478.10199999999998</v>
      </c>
    </row>
    <row r="155" spans="1:5" x14ac:dyDescent="0.15">
      <c r="A155">
        <v>984.28</v>
      </c>
      <c r="B155">
        <v>482.71699999999998</v>
      </c>
      <c r="D155">
        <v>199.458</v>
      </c>
      <c r="E155">
        <v>470.73599999999999</v>
      </c>
    </row>
    <row r="156" spans="1:5" x14ac:dyDescent="0.15">
      <c r="A156">
        <v>982.90800000000002</v>
      </c>
      <c r="B156">
        <v>468.851</v>
      </c>
      <c r="D156">
        <v>187.613</v>
      </c>
      <c r="E156">
        <v>502.589</v>
      </c>
    </row>
    <row r="157" spans="1:5" x14ac:dyDescent="0.15">
      <c r="A157">
        <v>986.90899999999999</v>
      </c>
      <c r="B157">
        <v>469.14499999999998</v>
      </c>
      <c r="D157">
        <v>188.49100000000001</v>
      </c>
      <c r="E157">
        <v>500.964</v>
      </c>
    </row>
    <row r="158" spans="1:5" x14ac:dyDescent="0.15">
      <c r="A158">
        <v>990.37</v>
      </c>
      <c r="B158">
        <v>478.303</v>
      </c>
      <c r="D158">
        <v>198.10599999999999</v>
      </c>
      <c r="E158">
        <v>484.995</v>
      </c>
    </row>
    <row r="159" spans="1:5" x14ac:dyDescent="0.15">
      <c r="A159">
        <v>989.80200000000002</v>
      </c>
      <c r="B159">
        <v>479.02100000000002</v>
      </c>
      <c r="D159">
        <v>207.905</v>
      </c>
      <c r="E159">
        <v>467.20299999999997</v>
      </c>
    </row>
    <row r="160" spans="1:5" x14ac:dyDescent="0.15">
      <c r="A160">
        <v>1000.93</v>
      </c>
      <c r="B160">
        <v>486.733</v>
      </c>
      <c r="D160">
        <v>202.34</v>
      </c>
      <c r="E160">
        <v>480.81599999999997</v>
      </c>
    </row>
    <row r="161" spans="1:5" x14ac:dyDescent="0.15">
      <c r="A161">
        <v>1008.43</v>
      </c>
      <c r="B161">
        <v>461.33800000000002</v>
      </c>
      <c r="D161">
        <v>208.05099999999999</v>
      </c>
      <c r="E161">
        <v>503.59800000000001</v>
      </c>
    </row>
    <row r="162" spans="1:5" x14ac:dyDescent="0.15">
      <c r="A162">
        <v>985.11099999999999</v>
      </c>
      <c r="B162">
        <v>483.28399999999999</v>
      </c>
      <c r="D162">
        <v>254.54499999999999</v>
      </c>
      <c r="E162">
        <v>474.40899999999999</v>
      </c>
    </row>
    <row r="163" spans="1:5" x14ac:dyDescent="0.15">
      <c r="A163">
        <v>977.71400000000006</v>
      </c>
      <c r="B163">
        <v>479.53800000000001</v>
      </c>
      <c r="D163">
        <v>269.25799999999998</v>
      </c>
      <c r="E163">
        <v>486.32</v>
      </c>
    </row>
    <row r="164" spans="1:5" x14ac:dyDescent="0.15">
      <c r="A164">
        <v>968.78300000000002</v>
      </c>
      <c r="B164">
        <v>478.24299999999999</v>
      </c>
      <c r="D164">
        <v>351.80099999999999</v>
      </c>
      <c r="E164">
        <v>472.13900000000001</v>
      </c>
    </row>
    <row r="165" spans="1:5" x14ac:dyDescent="0.15">
      <c r="A165">
        <v>959.87300000000005</v>
      </c>
      <c r="B165">
        <v>474.2</v>
      </c>
      <c r="D165">
        <v>330.02</v>
      </c>
      <c r="E165">
        <v>421.08800000000002</v>
      </c>
    </row>
    <row r="166" spans="1:5" x14ac:dyDescent="0.15">
      <c r="A166">
        <v>955.80100000000004</v>
      </c>
      <c r="B166">
        <v>473.875</v>
      </c>
      <c r="D166">
        <v>349.30399999999997</v>
      </c>
      <c r="E166">
        <v>450.685</v>
      </c>
    </row>
    <row r="167" spans="1:5" x14ac:dyDescent="0.15">
      <c r="A167">
        <v>969.94299999999998</v>
      </c>
      <c r="B167">
        <v>458.49900000000002</v>
      </c>
      <c r="D167">
        <v>354.37299999999999</v>
      </c>
      <c r="E167">
        <v>481.82499999999999</v>
      </c>
    </row>
    <row r="168" spans="1:5" x14ac:dyDescent="0.15">
      <c r="A168">
        <v>963.75800000000004</v>
      </c>
      <c r="B168">
        <v>463.77800000000002</v>
      </c>
      <c r="D168">
        <v>328.43799999999999</v>
      </c>
      <c r="E168">
        <v>493.64699999999999</v>
      </c>
    </row>
    <row r="169" spans="1:5" x14ac:dyDescent="0.15">
      <c r="A169">
        <v>921.57899999999995</v>
      </c>
      <c r="B169">
        <v>453.46300000000002</v>
      </c>
      <c r="D169">
        <v>322.42200000000003</v>
      </c>
      <c r="E169">
        <v>495.50599999999997</v>
      </c>
    </row>
    <row r="170" spans="1:5" x14ac:dyDescent="0.15">
      <c r="A170">
        <v>934.41600000000005</v>
      </c>
      <c r="B170">
        <v>458.13799999999998</v>
      </c>
      <c r="D170">
        <v>313.053</v>
      </c>
      <c r="E170">
        <v>472.87599999999998</v>
      </c>
    </row>
    <row r="171" spans="1:5" x14ac:dyDescent="0.15">
      <c r="A171">
        <v>587.54100000000005</v>
      </c>
      <c r="B171">
        <v>461.08499999999998</v>
      </c>
      <c r="D171">
        <v>337.84500000000003</v>
      </c>
      <c r="E171">
        <v>467.19</v>
      </c>
    </row>
    <row r="172" spans="1:5" x14ac:dyDescent="0.15">
      <c r="A172">
        <v>510.56099999999998</v>
      </c>
      <c r="B172">
        <v>460.81299999999999</v>
      </c>
      <c r="D172">
        <v>355.04599999999999</v>
      </c>
      <c r="E172">
        <v>462.40199999999999</v>
      </c>
    </row>
    <row r="173" spans="1:5" x14ac:dyDescent="0.15">
      <c r="A173">
        <v>437.798</v>
      </c>
      <c r="B173">
        <v>475.935</v>
      </c>
      <c r="D173">
        <v>380.38299999999998</v>
      </c>
      <c r="E173">
        <v>473.666</v>
      </c>
    </row>
    <row r="174" spans="1:5" x14ac:dyDescent="0.15">
      <c r="A174">
        <v>427.57900000000001</v>
      </c>
      <c r="B174">
        <v>475.71699999999998</v>
      </c>
      <c r="D174">
        <v>360.16300000000001</v>
      </c>
      <c r="E174">
        <v>474.142</v>
      </c>
    </row>
    <row r="175" spans="1:5" x14ac:dyDescent="0.15">
      <c r="A175">
        <v>441.23</v>
      </c>
      <c r="B175">
        <v>485.87200000000001</v>
      </c>
      <c r="D175">
        <v>381.15499999999997</v>
      </c>
      <c r="E175">
        <v>480.91699999999997</v>
      </c>
    </row>
    <row r="176" spans="1:5" x14ac:dyDescent="0.15">
      <c r="A176">
        <v>440.95699999999999</v>
      </c>
      <c r="B176">
        <v>486.34300000000002</v>
      </c>
      <c r="D176">
        <v>364.87700000000001</v>
      </c>
      <c r="E176">
        <v>480.58</v>
      </c>
    </row>
    <row r="177" spans="1:5" x14ac:dyDescent="0.15">
      <c r="A177">
        <v>449.24299999999999</v>
      </c>
      <c r="B177">
        <v>493.98700000000002</v>
      </c>
      <c r="D177">
        <v>375.524</v>
      </c>
      <c r="E177">
        <v>481.11200000000002</v>
      </c>
    </row>
    <row r="178" spans="1:5" x14ac:dyDescent="0.15">
      <c r="A178">
        <v>442.55799999999999</v>
      </c>
      <c r="B178">
        <v>488.83100000000002</v>
      </c>
      <c r="D178">
        <v>388.19400000000002</v>
      </c>
      <c r="E178">
        <v>468.47800000000001</v>
      </c>
    </row>
    <row r="179" spans="1:5" x14ac:dyDescent="0.15">
      <c r="A179">
        <v>426.83300000000003</v>
      </c>
      <c r="B179">
        <v>504.94799999999998</v>
      </c>
      <c r="D179">
        <v>414.07600000000002</v>
      </c>
      <c r="E179">
        <v>463.89600000000002</v>
      </c>
    </row>
    <row r="180" spans="1:5" x14ac:dyDescent="0.15">
      <c r="A180">
        <v>406.584</v>
      </c>
      <c r="B180">
        <v>496.31700000000001</v>
      </c>
      <c r="D180">
        <v>433.79700000000003</v>
      </c>
      <c r="E180">
        <v>473.93900000000002</v>
      </c>
    </row>
    <row r="181" spans="1:5" x14ac:dyDescent="0.15">
      <c r="A181">
        <v>403.71300000000002</v>
      </c>
      <c r="B181">
        <v>499.767</v>
      </c>
      <c r="D181">
        <v>424.75299999999999</v>
      </c>
      <c r="E181">
        <v>471.42599999999999</v>
      </c>
    </row>
    <row r="182" spans="1:5" x14ac:dyDescent="0.15">
      <c r="A182">
        <v>380.66399999999999</v>
      </c>
      <c r="B182">
        <v>501.30200000000002</v>
      </c>
      <c r="D182">
        <v>423.21</v>
      </c>
      <c r="E182">
        <v>471.26400000000001</v>
      </c>
    </row>
    <row r="183" spans="1:5" x14ac:dyDescent="0.15">
      <c r="A183">
        <v>404.495</v>
      </c>
      <c r="B183">
        <v>516.08399999999995</v>
      </c>
      <c r="D183">
        <v>405.77300000000002</v>
      </c>
      <c r="E183">
        <v>462.25700000000001</v>
      </c>
    </row>
    <row r="184" spans="1:5" x14ac:dyDescent="0.15">
      <c r="A184">
        <v>401.96800000000002</v>
      </c>
      <c r="B184">
        <v>512.49800000000005</v>
      </c>
      <c r="D184">
        <v>407.03699999999998</v>
      </c>
      <c r="E184">
        <v>458.09199999999998</v>
      </c>
    </row>
    <row r="185" spans="1:5" x14ac:dyDescent="0.15">
      <c r="A185">
        <v>383.39400000000001</v>
      </c>
      <c r="B185">
        <v>490.47899999999998</v>
      </c>
      <c r="D185">
        <v>406.30200000000002</v>
      </c>
      <c r="E185">
        <v>461.31200000000001</v>
      </c>
    </row>
    <row r="186" spans="1:5" x14ac:dyDescent="0.15">
      <c r="A186">
        <v>387.11599999999999</v>
      </c>
      <c r="B186">
        <v>496.30399999999997</v>
      </c>
      <c r="D186">
        <v>445.69400000000002</v>
      </c>
      <c r="E186">
        <v>453.65699999999998</v>
      </c>
    </row>
    <row r="187" spans="1:5" x14ac:dyDescent="0.15">
      <c r="A187">
        <v>392.62</v>
      </c>
      <c r="B187">
        <v>517.47400000000005</v>
      </c>
      <c r="D187">
        <v>447.66800000000001</v>
      </c>
      <c r="E187">
        <v>456.91500000000002</v>
      </c>
    </row>
    <row r="188" spans="1:5" x14ac:dyDescent="0.15">
      <c r="A188">
        <v>455.06400000000002</v>
      </c>
      <c r="B188">
        <v>505.72699999999998</v>
      </c>
      <c r="D188">
        <v>438.85</v>
      </c>
      <c r="E188">
        <v>467.952</v>
      </c>
    </row>
    <row r="189" spans="1:5" x14ac:dyDescent="0.15">
      <c r="A189">
        <v>434.18400000000003</v>
      </c>
      <c r="B189">
        <v>516.322</v>
      </c>
      <c r="D189">
        <v>444.66699999999997</v>
      </c>
      <c r="E189">
        <v>473.15100000000001</v>
      </c>
    </row>
    <row r="190" spans="1:5" x14ac:dyDescent="0.15">
      <c r="A190">
        <v>407.55700000000002</v>
      </c>
      <c r="B190">
        <v>523.66499999999996</v>
      </c>
      <c r="D190">
        <v>444.87099999999998</v>
      </c>
      <c r="E190">
        <v>474.363</v>
      </c>
    </row>
    <row r="191" spans="1:5" x14ac:dyDescent="0.15">
      <c r="A191">
        <v>426.81299999999999</v>
      </c>
      <c r="B191">
        <v>513.58500000000004</v>
      </c>
      <c r="D191">
        <v>515.66800000000001</v>
      </c>
      <c r="E191">
        <v>494.07600000000002</v>
      </c>
    </row>
    <row r="192" spans="1:5" x14ac:dyDescent="0.15">
      <c r="A192">
        <v>436.31799999999998</v>
      </c>
      <c r="B192">
        <v>512.13300000000004</v>
      </c>
      <c r="D192">
        <v>528.85900000000004</v>
      </c>
      <c r="E192">
        <v>482.97500000000002</v>
      </c>
    </row>
    <row r="193" spans="1:5" x14ac:dyDescent="0.15">
      <c r="A193">
        <v>456.02</v>
      </c>
      <c r="B193">
        <v>500.46100000000001</v>
      </c>
      <c r="D193">
        <v>531.11099999999999</v>
      </c>
      <c r="E193">
        <v>477.03800000000001</v>
      </c>
    </row>
    <row r="194" spans="1:5" x14ac:dyDescent="0.15">
      <c r="A194">
        <v>492.38200000000001</v>
      </c>
      <c r="B194">
        <v>514.20399999999995</v>
      </c>
      <c r="D194">
        <v>536.12599999999998</v>
      </c>
      <c r="E194">
        <v>474.25299999999999</v>
      </c>
    </row>
    <row r="195" spans="1:5" x14ac:dyDescent="0.15">
      <c r="A195">
        <v>535.79</v>
      </c>
      <c r="B195">
        <v>508.87900000000002</v>
      </c>
      <c r="D195">
        <v>517.58600000000001</v>
      </c>
      <c r="E195">
        <v>458.01900000000001</v>
      </c>
    </row>
    <row r="196" spans="1:5" x14ac:dyDescent="0.15">
      <c r="A196">
        <v>545.07500000000005</v>
      </c>
      <c r="B196">
        <v>526.81799999999998</v>
      </c>
      <c r="D196">
        <v>509.59100000000001</v>
      </c>
      <c r="E196">
        <v>447.12599999999998</v>
      </c>
    </row>
    <row r="197" spans="1:5" x14ac:dyDescent="0.15">
      <c r="A197">
        <v>524.34</v>
      </c>
      <c r="B197">
        <v>495.99400000000003</v>
      </c>
      <c r="D197">
        <v>511.863</v>
      </c>
      <c r="E197">
        <v>447.53</v>
      </c>
    </row>
    <row r="198" spans="1:5" x14ac:dyDescent="0.15">
      <c r="A198">
        <v>515.37300000000005</v>
      </c>
      <c r="B198">
        <v>490.255</v>
      </c>
      <c r="D198">
        <v>541.24</v>
      </c>
      <c r="E198">
        <v>460.21699999999998</v>
      </c>
    </row>
    <row r="199" spans="1:5" x14ac:dyDescent="0.15">
      <c r="A199">
        <v>507.80200000000002</v>
      </c>
      <c r="B199">
        <v>497.69299999999998</v>
      </c>
      <c r="D199">
        <v>529.86300000000006</v>
      </c>
      <c r="E199">
        <v>445.34399999999999</v>
      </c>
    </row>
    <row r="200" spans="1:5" x14ac:dyDescent="0.15">
      <c r="A200">
        <v>522.654</v>
      </c>
      <c r="B200">
        <v>492.38799999999998</v>
      </c>
      <c r="D200">
        <v>528.50400000000002</v>
      </c>
      <c r="E200">
        <v>475.339</v>
      </c>
    </row>
    <row r="201" spans="1:5" x14ac:dyDescent="0.15">
      <c r="A201">
        <v>515.80899999999997</v>
      </c>
      <c r="B201">
        <v>496.322</v>
      </c>
      <c r="D201">
        <v>542.94600000000003</v>
      </c>
      <c r="E201">
        <v>476.62299999999999</v>
      </c>
    </row>
    <row r="202" spans="1:5" x14ac:dyDescent="0.15">
      <c r="A202">
        <v>522.43499999999995</v>
      </c>
      <c r="B202">
        <v>491.35</v>
      </c>
      <c r="D202">
        <v>550.50699999999995</v>
      </c>
      <c r="E202">
        <v>476.73700000000002</v>
      </c>
    </row>
    <row r="203" spans="1:5" x14ac:dyDescent="0.15">
      <c r="A203">
        <v>524.20699999999999</v>
      </c>
      <c r="B203">
        <v>490.68099999999998</v>
      </c>
      <c r="D203">
        <v>578.31299999999999</v>
      </c>
      <c r="E203">
        <v>470.39</v>
      </c>
    </row>
    <row r="204" spans="1:5" x14ac:dyDescent="0.15">
      <c r="A204">
        <v>527.53599999999994</v>
      </c>
      <c r="B204">
        <v>497.22800000000001</v>
      </c>
      <c r="D204">
        <v>632.56100000000004</v>
      </c>
      <c r="E204">
        <v>470.62400000000002</v>
      </c>
    </row>
    <row r="205" spans="1:5" x14ac:dyDescent="0.15">
      <c r="A205">
        <v>526.57899999999995</v>
      </c>
      <c r="B205">
        <v>487.16</v>
      </c>
      <c r="D205">
        <v>644.428</v>
      </c>
      <c r="E205">
        <v>461.23099999999999</v>
      </c>
    </row>
    <row r="206" spans="1:5" x14ac:dyDescent="0.15">
      <c r="A206">
        <v>533.678</v>
      </c>
      <c r="B206">
        <v>502.76499999999999</v>
      </c>
      <c r="D206">
        <v>641.11800000000005</v>
      </c>
      <c r="E206">
        <v>467.84399999999999</v>
      </c>
    </row>
    <row r="207" spans="1:5" x14ac:dyDescent="0.15">
      <c r="A207">
        <v>539.30799999999999</v>
      </c>
      <c r="B207">
        <v>506.31700000000001</v>
      </c>
      <c r="D207">
        <v>612.73199999999997</v>
      </c>
      <c r="E207">
        <v>493.40899999999999</v>
      </c>
    </row>
    <row r="208" spans="1:5" x14ac:dyDescent="0.15">
      <c r="A208">
        <v>550.06600000000003</v>
      </c>
      <c r="B208">
        <v>502.95499999999998</v>
      </c>
      <c r="D208">
        <v>624.80399999999997</v>
      </c>
      <c r="E208">
        <v>483.46899999999999</v>
      </c>
    </row>
    <row r="209" spans="1:5" x14ac:dyDescent="0.15">
      <c r="A209">
        <v>545.726</v>
      </c>
      <c r="B209">
        <v>492.54500000000002</v>
      </c>
      <c r="D209">
        <v>629.68799999999999</v>
      </c>
      <c r="E209">
        <v>484.80700000000002</v>
      </c>
    </row>
    <row r="210" spans="1:5" x14ac:dyDescent="0.15">
      <c r="A210">
        <v>528.34900000000005</v>
      </c>
      <c r="B210">
        <v>479.541</v>
      </c>
      <c r="D210">
        <v>647.13</v>
      </c>
      <c r="E210">
        <v>505.86799999999999</v>
      </c>
    </row>
    <row r="211" spans="1:5" x14ac:dyDescent="0.15">
      <c r="A211">
        <v>525.95899999999995</v>
      </c>
      <c r="B211">
        <v>477.52</v>
      </c>
      <c r="D211">
        <v>610.75</v>
      </c>
      <c r="E211">
        <v>486.72300000000001</v>
      </c>
    </row>
    <row r="212" spans="1:5" x14ac:dyDescent="0.15">
      <c r="A212">
        <v>525.173</v>
      </c>
      <c r="B212">
        <v>475.411</v>
      </c>
      <c r="D212">
        <v>617.21299999999997</v>
      </c>
      <c r="E212">
        <v>483.42200000000003</v>
      </c>
    </row>
    <row r="213" spans="1:5" x14ac:dyDescent="0.15">
      <c r="A213">
        <v>534.83100000000002</v>
      </c>
      <c r="B213">
        <v>476.96100000000001</v>
      </c>
      <c r="D213">
        <v>618.16300000000001</v>
      </c>
      <c r="E213">
        <v>484.303</v>
      </c>
    </row>
    <row r="214" spans="1:5" x14ac:dyDescent="0.15">
      <c r="A214">
        <v>557.81299999999999</v>
      </c>
      <c r="B214">
        <v>498.87799999999999</v>
      </c>
      <c r="D214">
        <v>626.86900000000003</v>
      </c>
      <c r="E214">
        <v>485.53300000000002</v>
      </c>
    </row>
    <row r="215" spans="1:5" x14ac:dyDescent="0.15">
      <c r="A215">
        <v>572.93899999999996</v>
      </c>
      <c r="B215">
        <v>484.98899999999998</v>
      </c>
      <c r="D215">
        <v>630.52200000000005</v>
      </c>
      <c r="E215">
        <v>457.83600000000001</v>
      </c>
    </row>
    <row r="216" spans="1:5" x14ac:dyDescent="0.15">
      <c r="A216">
        <v>579.82100000000003</v>
      </c>
      <c r="B216">
        <v>484.66300000000001</v>
      </c>
      <c r="D216">
        <v>632.16999999999996</v>
      </c>
      <c r="E216">
        <v>457.18700000000001</v>
      </c>
    </row>
    <row r="217" spans="1:5" x14ac:dyDescent="0.15">
      <c r="A217">
        <v>589.02200000000005</v>
      </c>
      <c r="B217">
        <v>494.31900000000002</v>
      </c>
      <c r="D217">
        <v>645.23599999999999</v>
      </c>
      <c r="E217">
        <v>456.09500000000003</v>
      </c>
    </row>
    <row r="218" spans="1:5" x14ac:dyDescent="0.15">
      <c r="A218">
        <v>593.36</v>
      </c>
      <c r="B218">
        <v>495.06400000000002</v>
      </c>
      <c r="D218">
        <v>691</v>
      </c>
      <c r="E218">
        <v>459.68099999999998</v>
      </c>
    </row>
    <row r="219" spans="1:5" x14ac:dyDescent="0.15">
      <c r="A219">
        <v>596.84100000000001</v>
      </c>
      <c r="B219">
        <v>515.31500000000005</v>
      </c>
      <c r="D219">
        <v>691.94</v>
      </c>
      <c r="E219">
        <v>447.65899999999999</v>
      </c>
    </row>
    <row r="220" spans="1:5" x14ac:dyDescent="0.15">
      <c r="A220">
        <v>598.53800000000001</v>
      </c>
      <c r="B220">
        <v>520.91</v>
      </c>
      <c r="D220">
        <v>707.04899999999998</v>
      </c>
      <c r="E220">
        <v>445.78699999999998</v>
      </c>
    </row>
    <row r="221" spans="1:5" x14ac:dyDescent="0.15">
      <c r="A221">
        <v>605.27</v>
      </c>
      <c r="B221">
        <v>518.61300000000006</v>
      </c>
      <c r="D221">
        <v>711.97400000000005</v>
      </c>
      <c r="E221">
        <v>438.97300000000001</v>
      </c>
    </row>
    <row r="222" spans="1:5" x14ac:dyDescent="0.15">
      <c r="A222">
        <v>618.57799999999997</v>
      </c>
      <c r="B222">
        <v>518.20399999999995</v>
      </c>
      <c r="D222">
        <v>716.72400000000005</v>
      </c>
      <c r="E222">
        <v>437.47199999999998</v>
      </c>
    </row>
    <row r="223" spans="1:5" x14ac:dyDescent="0.15">
      <c r="A223">
        <v>654.17899999999997</v>
      </c>
      <c r="B223">
        <v>518.12</v>
      </c>
      <c r="D223">
        <v>747.83399999999995</v>
      </c>
      <c r="E223">
        <v>471.596</v>
      </c>
    </row>
    <row r="224" spans="1:5" x14ac:dyDescent="0.15">
      <c r="A224">
        <v>653.26</v>
      </c>
      <c r="B224">
        <v>500.16199999999998</v>
      </c>
      <c r="D224">
        <v>741.86800000000005</v>
      </c>
      <c r="E224">
        <v>460.75900000000001</v>
      </c>
    </row>
    <row r="225" spans="1:5" x14ac:dyDescent="0.15">
      <c r="A225">
        <v>662.12099999999998</v>
      </c>
      <c r="B225">
        <v>505.27300000000002</v>
      </c>
      <c r="D225">
        <v>735.47299999999996</v>
      </c>
      <c r="E225">
        <v>452.57600000000002</v>
      </c>
    </row>
    <row r="226" spans="1:5" x14ac:dyDescent="0.15">
      <c r="A226">
        <v>666.43700000000001</v>
      </c>
      <c r="B226">
        <v>490.21800000000002</v>
      </c>
      <c r="D226">
        <v>728.86800000000005</v>
      </c>
      <c r="E226">
        <v>446.22899999999998</v>
      </c>
    </row>
    <row r="227" spans="1:5" x14ac:dyDescent="0.15">
      <c r="A227">
        <v>668.82899999999995</v>
      </c>
      <c r="B227">
        <v>499.125</v>
      </c>
      <c r="D227">
        <v>709.10900000000004</v>
      </c>
      <c r="E227">
        <v>450.26100000000002</v>
      </c>
    </row>
    <row r="228" spans="1:5" x14ac:dyDescent="0.15">
      <c r="A228">
        <v>670.07600000000002</v>
      </c>
      <c r="B228">
        <v>503.01900000000001</v>
      </c>
      <c r="D228">
        <v>694.71199999999999</v>
      </c>
      <c r="E228">
        <v>454.21199999999999</v>
      </c>
    </row>
    <row r="229" spans="1:5" x14ac:dyDescent="0.15">
      <c r="A229">
        <v>681.01400000000001</v>
      </c>
      <c r="B229">
        <v>508.63799999999998</v>
      </c>
      <c r="D229">
        <v>761.32399999999996</v>
      </c>
      <c r="E229">
        <v>472.88299999999998</v>
      </c>
    </row>
    <row r="230" spans="1:5" x14ac:dyDescent="0.15">
      <c r="A230">
        <v>688.86699999999996</v>
      </c>
      <c r="B230">
        <v>529.20000000000005</v>
      </c>
      <c r="D230">
        <v>872.55799999999999</v>
      </c>
      <c r="E230">
        <v>425.90499999999997</v>
      </c>
    </row>
    <row r="231" spans="1:5" x14ac:dyDescent="0.15">
      <c r="A231">
        <v>687.84199999999998</v>
      </c>
      <c r="B231">
        <v>523.16800000000001</v>
      </c>
      <c r="D231">
        <v>873.25699999999995</v>
      </c>
      <c r="E231">
        <v>421.14800000000002</v>
      </c>
    </row>
    <row r="232" spans="1:5" x14ac:dyDescent="0.15">
      <c r="A232">
        <v>682.82100000000003</v>
      </c>
      <c r="B232">
        <v>525.17600000000004</v>
      </c>
      <c r="D232">
        <v>878.90300000000002</v>
      </c>
      <c r="E232">
        <v>411.27</v>
      </c>
    </row>
    <row r="233" spans="1:5" x14ac:dyDescent="0.15">
      <c r="A233">
        <v>702.03800000000001</v>
      </c>
      <c r="B233">
        <v>466.548</v>
      </c>
      <c r="D233">
        <v>864.38800000000003</v>
      </c>
      <c r="E233">
        <v>421.19299999999998</v>
      </c>
    </row>
    <row r="234" spans="1:5" x14ac:dyDescent="0.15">
      <c r="A234">
        <v>680.375</v>
      </c>
      <c r="B234">
        <v>478.25200000000001</v>
      </c>
      <c r="D234">
        <v>814.06299999999999</v>
      </c>
      <c r="E234">
        <v>453.19799999999998</v>
      </c>
    </row>
    <row r="235" spans="1:5" x14ac:dyDescent="0.15">
      <c r="A235">
        <v>734.69899999999996</v>
      </c>
      <c r="B235">
        <v>473.87</v>
      </c>
      <c r="D235">
        <v>815.12699999999995</v>
      </c>
      <c r="E235">
        <v>439.589</v>
      </c>
    </row>
    <row r="236" spans="1:5" x14ac:dyDescent="0.15">
      <c r="A236">
        <v>793.20100000000002</v>
      </c>
      <c r="B236">
        <v>491.93400000000003</v>
      </c>
      <c r="D236">
        <v>838.952</v>
      </c>
      <c r="E236">
        <v>448.18599999999998</v>
      </c>
    </row>
    <row r="237" spans="1:5" x14ac:dyDescent="0.15">
      <c r="A237">
        <v>810.46799999999996</v>
      </c>
      <c r="B237">
        <v>525.52300000000002</v>
      </c>
      <c r="D237">
        <v>840.95899999999995</v>
      </c>
      <c r="E237">
        <v>448.185</v>
      </c>
    </row>
    <row r="238" spans="1:5" x14ac:dyDescent="0.15">
      <c r="A238">
        <v>782.27099999999996</v>
      </c>
      <c r="B238">
        <v>481.20100000000002</v>
      </c>
      <c r="D238">
        <v>856.48400000000004</v>
      </c>
      <c r="E238">
        <v>449.41500000000002</v>
      </c>
    </row>
    <row r="239" spans="1:5" x14ac:dyDescent="0.15">
      <c r="A239">
        <v>831.30499999999995</v>
      </c>
      <c r="B239">
        <v>550.149</v>
      </c>
      <c r="D239">
        <v>812.87099999999998</v>
      </c>
      <c r="E239">
        <v>446.834</v>
      </c>
    </row>
    <row r="240" spans="1:5" x14ac:dyDescent="0.15">
      <c r="A240">
        <v>812.48699999999997</v>
      </c>
      <c r="B240">
        <v>517.47500000000002</v>
      </c>
      <c r="D240">
        <v>395.58199999999999</v>
      </c>
      <c r="E240">
        <v>465.61599999999999</v>
      </c>
    </row>
    <row r="241" spans="1:5" x14ac:dyDescent="0.15">
      <c r="A241">
        <v>803.68</v>
      </c>
      <c r="B241">
        <v>500.58699999999999</v>
      </c>
      <c r="D241">
        <v>204.15600000000001</v>
      </c>
      <c r="E241">
        <v>491.18700000000001</v>
      </c>
    </row>
    <row r="242" spans="1:5" x14ac:dyDescent="0.15">
      <c r="A242">
        <v>799.62599999999998</v>
      </c>
      <c r="B242">
        <v>500.90800000000002</v>
      </c>
      <c r="D242">
        <v>166.64500000000001</v>
      </c>
      <c r="E242">
        <v>498.90800000000002</v>
      </c>
    </row>
    <row r="243" spans="1:5" x14ac:dyDescent="0.15">
      <c r="A243">
        <v>802.90200000000004</v>
      </c>
      <c r="B243">
        <v>517.39700000000005</v>
      </c>
      <c r="D243">
        <v>167.44800000000001</v>
      </c>
      <c r="E243">
        <v>488.14699999999999</v>
      </c>
    </row>
    <row r="244" spans="1:5" x14ac:dyDescent="0.15">
      <c r="A244">
        <v>780.19299999999998</v>
      </c>
      <c r="B244">
        <v>485.42200000000003</v>
      </c>
      <c r="D244">
        <v>152.232</v>
      </c>
      <c r="E244">
        <v>494.86</v>
      </c>
    </row>
    <row r="245" spans="1:5" x14ac:dyDescent="0.15">
      <c r="A245">
        <v>794.53800000000001</v>
      </c>
      <c r="B245">
        <v>517.36199999999997</v>
      </c>
      <c r="D245">
        <v>128.23599999999999</v>
      </c>
      <c r="E245">
        <v>482.54599999999999</v>
      </c>
    </row>
    <row r="246" spans="1:5" x14ac:dyDescent="0.15">
      <c r="A246">
        <v>795.00099999999998</v>
      </c>
      <c r="B246">
        <v>508.93200000000002</v>
      </c>
      <c r="D246">
        <v>111.172</v>
      </c>
      <c r="E246">
        <v>475.54700000000003</v>
      </c>
    </row>
    <row r="247" spans="1:5" x14ac:dyDescent="0.15">
      <c r="A247">
        <v>811.86699999999996</v>
      </c>
      <c r="B247">
        <v>519.15599999999995</v>
      </c>
      <c r="D247">
        <v>58.636200000000002</v>
      </c>
      <c r="E247">
        <v>437.96699999999998</v>
      </c>
    </row>
    <row r="248" spans="1:5" x14ac:dyDescent="0.15">
      <c r="A248">
        <v>804.78499999999997</v>
      </c>
      <c r="B248">
        <v>500.01499999999999</v>
      </c>
      <c r="D248">
        <v>107.289</v>
      </c>
      <c r="E248">
        <v>455.05200000000002</v>
      </c>
    </row>
    <row r="249" spans="1:5" x14ac:dyDescent="0.15">
      <c r="A249">
        <v>807.32</v>
      </c>
      <c r="B249">
        <v>478.88200000000001</v>
      </c>
      <c r="D249">
        <v>87.224000000000004</v>
      </c>
      <c r="E249">
        <v>466.92500000000001</v>
      </c>
    </row>
    <row r="250" spans="1:5" x14ac:dyDescent="0.15">
      <c r="A250">
        <v>802.84100000000001</v>
      </c>
      <c r="B250">
        <v>475.52</v>
      </c>
      <c r="D250">
        <v>93.730900000000005</v>
      </c>
      <c r="E250">
        <v>472.88900000000001</v>
      </c>
    </row>
    <row r="251" spans="1:5" x14ac:dyDescent="0.15">
      <c r="A251">
        <v>801.38699999999994</v>
      </c>
      <c r="B251">
        <v>479.85199999999998</v>
      </c>
      <c r="D251">
        <v>121.30200000000001</v>
      </c>
      <c r="E251">
        <v>479.62900000000002</v>
      </c>
    </row>
    <row r="252" spans="1:5" x14ac:dyDescent="0.15">
      <c r="A252">
        <v>798.63699999999994</v>
      </c>
      <c r="B252">
        <v>481.53399999999999</v>
      </c>
      <c r="D252">
        <v>135.16399999999999</v>
      </c>
      <c r="E252">
        <v>475.298</v>
      </c>
    </row>
    <row r="253" spans="1:5" x14ac:dyDescent="0.15">
      <c r="A253">
        <v>820.42200000000003</v>
      </c>
      <c r="B253">
        <v>463.39100000000002</v>
      </c>
      <c r="D253">
        <v>148.53700000000001</v>
      </c>
      <c r="E253">
        <v>466.80200000000002</v>
      </c>
    </row>
    <row r="254" spans="1:5" x14ac:dyDescent="0.15">
      <c r="A254">
        <v>815.47900000000004</v>
      </c>
      <c r="B254">
        <v>467.59399999999999</v>
      </c>
      <c r="D254">
        <v>186.13900000000001</v>
      </c>
      <c r="E254">
        <v>451.47300000000001</v>
      </c>
    </row>
    <row r="255" spans="1:5" x14ac:dyDescent="0.15">
      <c r="A255">
        <v>851.327</v>
      </c>
      <c r="B255">
        <v>477.78300000000002</v>
      </c>
      <c r="D255">
        <v>185.52199999999999</v>
      </c>
      <c r="E255">
        <v>449.24099999999999</v>
      </c>
    </row>
    <row r="256" spans="1:5" x14ac:dyDescent="0.15">
      <c r="A256">
        <v>878.60500000000002</v>
      </c>
      <c r="B256">
        <v>497.41199999999998</v>
      </c>
      <c r="D256">
        <v>187.70599999999999</v>
      </c>
      <c r="E256">
        <v>449.29700000000003</v>
      </c>
    </row>
    <row r="257" spans="1:5" x14ac:dyDescent="0.15">
      <c r="A257">
        <v>882.02300000000002</v>
      </c>
      <c r="B257">
        <v>498.428</v>
      </c>
      <c r="D257">
        <v>186.68700000000001</v>
      </c>
      <c r="E257">
        <v>456.32100000000003</v>
      </c>
    </row>
    <row r="258" spans="1:5" x14ac:dyDescent="0.15">
      <c r="A258">
        <v>911.60400000000004</v>
      </c>
      <c r="B258">
        <v>492.74400000000003</v>
      </c>
      <c r="D258">
        <v>189.63800000000001</v>
      </c>
      <c r="E258">
        <v>467.73700000000002</v>
      </c>
    </row>
    <row r="259" spans="1:5" x14ac:dyDescent="0.15">
      <c r="A259">
        <v>918.76</v>
      </c>
      <c r="B259">
        <v>497.27699999999999</v>
      </c>
      <c r="D259">
        <v>202.92599999999999</v>
      </c>
      <c r="E259">
        <v>469.05500000000001</v>
      </c>
    </row>
    <row r="260" spans="1:5" x14ac:dyDescent="0.15">
      <c r="A260">
        <v>934.49400000000003</v>
      </c>
      <c r="B260">
        <v>512.34699999999998</v>
      </c>
      <c r="D260">
        <v>199.12100000000001</v>
      </c>
      <c r="E260">
        <v>468.072</v>
      </c>
    </row>
    <row r="261" spans="1:5" x14ac:dyDescent="0.15">
      <c r="A261">
        <v>916.40099999999995</v>
      </c>
      <c r="B261">
        <v>523.16700000000003</v>
      </c>
      <c r="D261">
        <v>233.89400000000001</v>
      </c>
      <c r="E261">
        <v>504.83499999999998</v>
      </c>
    </row>
    <row r="262" spans="1:5" x14ac:dyDescent="0.15">
      <c r="A262">
        <v>916.49400000000003</v>
      </c>
      <c r="B262">
        <v>522.81500000000005</v>
      </c>
      <c r="D262">
        <v>247.74700000000001</v>
      </c>
      <c r="E262">
        <v>505.03300000000002</v>
      </c>
    </row>
    <row r="263" spans="1:5" x14ac:dyDescent="0.15">
      <c r="A263">
        <v>914.80399999999997</v>
      </c>
      <c r="B263">
        <v>523.54100000000005</v>
      </c>
      <c r="D263">
        <v>257.30399999999997</v>
      </c>
      <c r="E263">
        <v>499.68700000000001</v>
      </c>
    </row>
    <row r="264" spans="1:5" x14ac:dyDescent="0.15">
      <c r="A264">
        <v>940.49</v>
      </c>
      <c r="B264">
        <v>512.37900000000002</v>
      </c>
      <c r="D264">
        <v>292.25</v>
      </c>
      <c r="E264">
        <v>486.733</v>
      </c>
    </row>
    <row r="265" spans="1:5" x14ac:dyDescent="0.15">
      <c r="A265">
        <v>964.4</v>
      </c>
      <c r="B265">
        <v>501.88799999999998</v>
      </c>
      <c r="D265">
        <v>294.22899999999998</v>
      </c>
      <c r="E265">
        <v>487.48399999999998</v>
      </c>
    </row>
    <row r="266" spans="1:5" x14ac:dyDescent="0.15">
      <c r="A266">
        <v>940.81700000000001</v>
      </c>
      <c r="B266">
        <v>490.83199999999999</v>
      </c>
      <c r="D266">
        <v>297.654</v>
      </c>
      <c r="E266">
        <v>508.81799999999998</v>
      </c>
    </row>
    <row r="267" spans="1:5" x14ac:dyDescent="0.15">
      <c r="A267">
        <v>927.12699999999995</v>
      </c>
      <c r="B267">
        <v>482.43799999999999</v>
      </c>
      <c r="D267">
        <v>294.71499999999997</v>
      </c>
      <c r="E267">
        <v>516.25199999999995</v>
      </c>
    </row>
    <row r="268" spans="1:5" x14ac:dyDescent="0.15">
      <c r="A268">
        <v>950.54399999999998</v>
      </c>
      <c r="B268">
        <v>492.80399999999997</v>
      </c>
      <c r="D268">
        <v>294.90199999999999</v>
      </c>
      <c r="E268">
        <v>516.029</v>
      </c>
    </row>
    <row r="269" spans="1:5" x14ac:dyDescent="0.15">
      <c r="A269">
        <v>942.51599999999996</v>
      </c>
      <c r="B269">
        <v>493.524</v>
      </c>
      <c r="D269">
        <v>280.298</v>
      </c>
      <c r="E269">
        <v>522.87099999999998</v>
      </c>
    </row>
    <row r="270" spans="1:5" x14ac:dyDescent="0.15">
      <c r="A270">
        <v>932.14400000000001</v>
      </c>
      <c r="B270">
        <v>503.64299999999997</v>
      </c>
      <c r="D270">
        <v>282.90600000000001</v>
      </c>
      <c r="E270">
        <v>526.67700000000002</v>
      </c>
    </row>
    <row r="271" spans="1:5" x14ac:dyDescent="0.15">
      <c r="A271">
        <v>935.60900000000004</v>
      </c>
      <c r="B271">
        <v>503.57799999999997</v>
      </c>
      <c r="D271">
        <v>292.55599999999998</v>
      </c>
      <c r="E271">
        <v>520.31500000000005</v>
      </c>
    </row>
    <row r="272" spans="1:5" x14ac:dyDescent="0.15">
      <c r="A272">
        <v>918.74</v>
      </c>
      <c r="B272">
        <v>505.43</v>
      </c>
      <c r="D272">
        <v>350.72899999999998</v>
      </c>
      <c r="E272">
        <v>495.298</v>
      </c>
    </row>
    <row r="273" spans="1:5" x14ac:dyDescent="0.15">
      <c r="A273">
        <v>905.28099999999995</v>
      </c>
      <c r="B273">
        <v>508.80500000000001</v>
      </c>
      <c r="D273">
        <v>377.77699999999999</v>
      </c>
      <c r="E273">
        <v>495.90600000000001</v>
      </c>
    </row>
    <row r="274" spans="1:5" x14ac:dyDescent="0.15">
      <c r="A274">
        <v>900.84299999999996</v>
      </c>
      <c r="B274">
        <v>509.08199999999999</v>
      </c>
      <c r="D274">
        <v>391.02499999999998</v>
      </c>
      <c r="E274">
        <v>501.31099999999998</v>
      </c>
    </row>
    <row r="275" spans="1:5" x14ac:dyDescent="0.15">
      <c r="A275">
        <v>899.80799999999999</v>
      </c>
      <c r="B275">
        <v>516.18899999999996</v>
      </c>
      <c r="D275">
        <v>360.03800000000001</v>
      </c>
      <c r="E275">
        <v>504.93900000000002</v>
      </c>
    </row>
    <row r="276" spans="1:5" x14ac:dyDescent="0.15">
      <c r="A276">
        <v>903.93</v>
      </c>
      <c r="B276">
        <v>518.69500000000005</v>
      </c>
      <c r="D276">
        <v>354.40699999999998</v>
      </c>
      <c r="E276">
        <v>502.06099999999998</v>
      </c>
    </row>
    <row r="277" spans="1:5" x14ac:dyDescent="0.15">
      <c r="A277">
        <v>915.25</v>
      </c>
      <c r="B277">
        <v>517.76800000000003</v>
      </c>
      <c r="D277">
        <v>355.089</v>
      </c>
      <c r="E277">
        <v>497.24599999999998</v>
      </c>
    </row>
    <row r="278" spans="1:5" x14ac:dyDescent="0.15">
      <c r="A278">
        <v>924.19600000000003</v>
      </c>
      <c r="B278">
        <v>518.84500000000003</v>
      </c>
      <c r="D278">
        <v>360.69099999999997</v>
      </c>
      <c r="E278">
        <v>493.10899999999998</v>
      </c>
    </row>
    <row r="279" spans="1:5" x14ac:dyDescent="0.15">
      <c r="A279">
        <v>944.90800000000002</v>
      </c>
      <c r="B279">
        <v>508.37700000000001</v>
      </c>
      <c r="D279">
        <v>364.11700000000002</v>
      </c>
      <c r="E279">
        <v>491.43099999999998</v>
      </c>
    </row>
    <row r="280" spans="1:5" x14ac:dyDescent="0.15">
      <c r="A280">
        <v>922.50199999999995</v>
      </c>
      <c r="B280">
        <v>501.964</v>
      </c>
      <c r="D280">
        <v>357.3</v>
      </c>
      <c r="E280">
        <v>484.02199999999999</v>
      </c>
    </row>
    <row r="281" spans="1:5" x14ac:dyDescent="0.15">
      <c r="A281">
        <v>954.60900000000004</v>
      </c>
      <c r="B281">
        <v>500.39400000000001</v>
      </c>
      <c r="D281">
        <v>356.87400000000002</v>
      </c>
      <c r="E281">
        <v>483.83699999999999</v>
      </c>
    </row>
    <row r="282" spans="1:5" x14ac:dyDescent="0.15">
      <c r="A282">
        <v>945.62300000000005</v>
      </c>
      <c r="B282">
        <v>507.16399999999999</v>
      </c>
      <c r="D282">
        <v>363.57100000000003</v>
      </c>
      <c r="E282">
        <v>510.49799999999999</v>
      </c>
    </row>
    <row r="283" spans="1:5" x14ac:dyDescent="0.15">
      <c r="A283">
        <v>961.24099999999999</v>
      </c>
      <c r="B283">
        <v>508.76600000000002</v>
      </c>
      <c r="D283">
        <v>383.34399999999999</v>
      </c>
      <c r="E283">
        <v>529.43899999999996</v>
      </c>
    </row>
    <row r="284" spans="1:5" x14ac:dyDescent="0.15">
      <c r="A284">
        <v>1017.17</v>
      </c>
      <c r="B284">
        <v>547.04399999999998</v>
      </c>
      <c r="D284">
        <v>379.88200000000001</v>
      </c>
      <c r="E284">
        <v>527.25599999999997</v>
      </c>
    </row>
    <row r="285" spans="1:5" x14ac:dyDescent="0.15">
      <c r="A285">
        <v>1003.36</v>
      </c>
      <c r="B285">
        <v>538.87099999999998</v>
      </c>
      <c r="D285">
        <v>381.75099999999998</v>
      </c>
      <c r="E285">
        <v>541.16600000000005</v>
      </c>
    </row>
    <row r="286" spans="1:5" x14ac:dyDescent="0.15">
      <c r="A286">
        <v>979.75900000000001</v>
      </c>
      <c r="B286">
        <v>499.38400000000001</v>
      </c>
      <c r="D286">
        <v>381.20100000000002</v>
      </c>
      <c r="E286">
        <v>548.73699999999997</v>
      </c>
    </row>
    <row r="287" spans="1:5" x14ac:dyDescent="0.15">
      <c r="A287">
        <v>984.10699999999997</v>
      </c>
      <c r="B287">
        <v>490.89</v>
      </c>
      <c r="D287">
        <v>381.36700000000002</v>
      </c>
      <c r="E287">
        <v>553.84</v>
      </c>
    </row>
    <row r="288" spans="1:5" x14ac:dyDescent="0.15">
      <c r="A288">
        <v>990.32</v>
      </c>
      <c r="B288">
        <v>494.65300000000002</v>
      </c>
      <c r="D288">
        <v>366.30099999999999</v>
      </c>
      <c r="E288">
        <v>546.03499999999997</v>
      </c>
    </row>
    <row r="289" spans="1:5" x14ac:dyDescent="0.15">
      <c r="A289">
        <v>982.55</v>
      </c>
      <c r="B289">
        <v>494.923</v>
      </c>
      <c r="D289">
        <v>280.31700000000001</v>
      </c>
      <c r="E289">
        <v>536.75400000000002</v>
      </c>
    </row>
    <row r="290" spans="1:5" x14ac:dyDescent="0.15">
      <c r="A290">
        <v>966.43399999999997</v>
      </c>
      <c r="B290">
        <v>525.67200000000003</v>
      </c>
      <c r="D290">
        <v>266.16199999999998</v>
      </c>
      <c r="E290">
        <v>526.49800000000005</v>
      </c>
    </row>
    <row r="291" spans="1:5" x14ac:dyDescent="0.15">
      <c r="A291">
        <v>965.05600000000004</v>
      </c>
      <c r="B291">
        <v>460.03199999999998</v>
      </c>
      <c r="D291">
        <v>205.86500000000001</v>
      </c>
      <c r="E291">
        <v>581.59500000000003</v>
      </c>
    </row>
    <row r="292" spans="1:5" x14ac:dyDescent="0.15">
      <c r="A292">
        <v>851.93299999999999</v>
      </c>
      <c r="B292">
        <v>578.02700000000004</v>
      </c>
      <c r="D292">
        <v>201.32</v>
      </c>
      <c r="E292">
        <v>568.14700000000005</v>
      </c>
    </row>
    <row r="293" spans="1:5" x14ac:dyDescent="0.15">
      <c r="A293">
        <v>772.83600000000001</v>
      </c>
      <c r="B293">
        <v>570.48500000000001</v>
      </c>
      <c r="D293">
        <v>193.571</v>
      </c>
      <c r="E293">
        <v>570.98199999999997</v>
      </c>
    </row>
    <row r="294" spans="1:5" x14ac:dyDescent="0.15">
      <c r="A294">
        <v>603.572</v>
      </c>
      <c r="B294">
        <v>492.18200000000002</v>
      </c>
      <c r="D294">
        <v>184.291</v>
      </c>
      <c r="E294">
        <v>592.16999999999996</v>
      </c>
    </row>
    <row r="295" spans="1:5" x14ac:dyDescent="0.15">
      <c r="A295">
        <v>406.19299999999998</v>
      </c>
      <c r="B295">
        <v>517.20500000000004</v>
      </c>
      <c r="D295">
        <v>178.965</v>
      </c>
      <c r="E295">
        <v>608.39</v>
      </c>
    </row>
    <row r="296" spans="1:5" x14ac:dyDescent="0.15">
      <c r="A296">
        <v>405.89499999999998</v>
      </c>
      <c r="B296">
        <v>517.43700000000001</v>
      </c>
      <c r="D296">
        <v>148.86600000000001</v>
      </c>
      <c r="E296">
        <v>574.56600000000003</v>
      </c>
    </row>
    <row r="297" spans="1:5" x14ac:dyDescent="0.15">
      <c r="A297">
        <v>404.46800000000002</v>
      </c>
      <c r="B297">
        <v>518.24400000000003</v>
      </c>
      <c r="D297">
        <v>137.02699999999999</v>
      </c>
      <c r="E297">
        <v>557.54600000000005</v>
      </c>
    </row>
    <row r="298" spans="1:5" x14ac:dyDescent="0.15">
      <c r="A298">
        <v>408.625</v>
      </c>
      <c r="B298">
        <v>517.548</v>
      </c>
      <c r="D298">
        <v>152.84700000000001</v>
      </c>
      <c r="E298">
        <v>573.65200000000004</v>
      </c>
    </row>
    <row r="299" spans="1:5" x14ac:dyDescent="0.15">
      <c r="A299">
        <v>415.99900000000002</v>
      </c>
      <c r="B299">
        <v>581.42499999999995</v>
      </c>
      <c r="D299">
        <v>162.64699999999999</v>
      </c>
      <c r="E299">
        <v>571.42899999999997</v>
      </c>
    </row>
    <row r="300" spans="1:5" x14ac:dyDescent="0.15">
      <c r="A300">
        <v>396.09399999999999</v>
      </c>
      <c r="B300">
        <v>540.54600000000005</v>
      </c>
      <c r="D300">
        <v>162.82599999999999</v>
      </c>
      <c r="E300">
        <v>567.65099999999995</v>
      </c>
    </row>
    <row r="301" spans="1:5" x14ac:dyDescent="0.15">
      <c r="A301">
        <v>404.18599999999998</v>
      </c>
      <c r="B301">
        <v>546.14800000000002</v>
      </c>
      <c r="D301">
        <v>166.42599999999999</v>
      </c>
      <c r="E301">
        <v>564.702</v>
      </c>
    </row>
    <row r="302" spans="1:5" x14ac:dyDescent="0.15">
      <c r="A302">
        <v>389.89600000000002</v>
      </c>
      <c r="B302">
        <v>536.77800000000002</v>
      </c>
      <c r="D302">
        <v>181.01499999999999</v>
      </c>
      <c r="E302">
        <v>559.69100000000003</v>
      </c>
    </row>
    <row r="303" spans="1:5" x14ac:dyDescent="0.15">
      <c r="A303">
        <v>398.65499999999997</v>
      </c>
      <c r="B303">
        <v>553.55600000000004</v>
      </c>
      <c r="D303">
        <v>168.90100000000001</v>
      </c>
      <c r="E303">
        <v>552.83799999999997</v>
      </c>
    </row>
    <row r="304" spans="1:5" x14ac:dyDescent="0.15">
      <c r="A304">
        <v>384.399</v>
      </c>
      <c r="B304">
        <v>544.01700000000005</v>
      </c>
      <c r="D304">
        <v>184.93799999999999</v>
      </c>
      <c r="E304">
        <v>556.64499999999998</v>
      </c>
    </row>
    <row r="305" spans="1:5" x14ac:dyDescent="0.15">
      <c r="A305">
        <v>370.87</v>
      </c>
      <c r="B305">
        <v>530.60299999999995</v>
      </c>
      <c r="D305">
        <v>157.352</v>
      </c>
      <c r="E305">
        <v>552.32000000000005</v>
      </c>
    </row>
    <row r="306" spans="1:5" x14ac:dyDescent="0.15">
      <c r="A306">
        <v>383.971</v>
      </c>
      <c r="B306">
        <v>536.26400000000001</v>
      </c>
      <c r="D306">
        <v>124.36</v>
      </c>
      <c r="E306">
        <v>535.16099999999994</v>
      </c>
    </row>
    <row r="307" spans="1:5" x14ac:dyDescent="0.15">
      <c r="A307">
        <v>377.089</v>
      </c>
      <c r="B307">
        <v>533.81600000000003</v>
      </c>
      <c r="D307">
        <v>122.474</v>
      </c>
      <c r="E307">
        <v>530.88900000000001</v>
      </c>
    </row>
    <row r="308" spans="1:5" x14ac:dyDescent="0.15">
      <c r="A308">
        <v>387.11599999999999</v>
      </c>
      <c r="B308">
        <v>537.12199999999996</v>
      </c>
      <c r="D308">
        <v>127.80200000000001</v>
      </c>
      <c r="E308">
        <v>533.26599999999996</v>
      </c>
    </row>
    <row r="309" spans="1:5" x14ac:dyDescent="0.15">
      <c r="A309">
        <v>453.66199999999998</v>
      </c>
      <c r="B309">
        <v>490.99799999999999</v>
      </c>
      <c r="D309">
        <v>111.32599999999999</v>
      </c>
      <c r="E309">
        <v>530.01599999999996</v>
      </c>
    </row>
    <row r="310" spans="1:5" x14ac:dyDescent="0.15">
      <c r="A310">
        <v>473.06599999999997</v>
      </c>
      <c r="B310">
        <v>495.447</v>
      </c>
      <c r="D310">
        <v>113.726</v>
      </c>
      <c r="E310">
        <v>533.90200000000004</v>
      </c>
    </row>
    <row r="311" spans="1:5" x14ac:dyDescent="0.15">
      <c r="A311">
        <v>487.87700000000001</v>
      </c>
      <c r="B311">
        <v>495.57499999999999</v>
      </c>
      <c r="D311">
        <v>132.011</v>
      </c>
      <c r="E311">
        <v>549.46400000000006</v>
      </c>
    </row>
    <row r="312" spans="1:5" x14ac:dyDescent="0.15">
      <c r="A312">
        <v>489.21100000000001</v>
      </c>
      <c r="B312">
        <v>497.95800000000003</v>
      </c>
      <c r="D312">
        <v>152.363</v>
      </c>
      <c r="E312">
        <v>560.48599999999999</v>
      </c>
    </row>
    <row r="313" spans="1:5" x14ac:dyDescent="0.15">
      <c r="A313">
        <v>508.637</v>
      </c>
      <c r="B313">
        <v>501.24400000000003</v>
      </c>
      <c r="D313">
        <v>164.52</v>
      </c>
      <c r="E313">
        <v>545.47500000000002</v>
      </c>
    </row>
    <row r="314" spans="1:5" x14ac:dyDescent="0.15">
      <c r="A314">
        <v>514.84500000000003</v>
      </c>
      <c r="B314">
        <v>510.01499999999999</v>
      </c>
      <c r="D314">
        <v>173.30699999999999</v>
      </c>
      <c r="E314">
        <v>580.58299999999997</v>
      </c>
    </row>
    <row r="315" spans="1:5" x14ac:dyDescent="0.15">
      <c r="A315">
        <v>527.07399999999996</v>
      </c>
      <c r="B315">
        <v>531.01800000000003</v>
      </c>
      <c r="D315">
        <v>170.08</v>
      </c>
      <c r="E315">
        <v>588.33299999999997</v>
      </c>
    </row>
    <row r="316" spans="1:5" x14ac:dyDescent="0.15">
      <c r="A316">
        <v>553.72799999999995</v>
      </c>
      <c r="B316">
        <v>508.35399999999998</v>
      </c>
      <c r="D316">
        <v>163.97300000000001</v>
      </c>
      <c r="E316">
        <v>598.54200000000003</v>
      </c>
    </row>
    <row r="317" spans="1:5" x14ac:dyDescent="0.15">
      <c r="A317">
        <v>537.02200000000005</v>
      </c>
      <c r="B317">
        <v>538.39499999999998</v>
      </c>
      <c r="D317">
        <v>161.75899999999999</v>
      </c>
      <c r="E317">
        <v>596.05200000000002</v>
      </c>
    </row>
    <row r="318" spans="1:5" x14ac:dyDescent="0.15">
      <c r="A318">
        <v>519.45299999999997</v>
      </c>
      <c r="B318">
        <v>534.04999999999995</v>
      </c>
      <c r="D318">
        <v>162.68600000000001</v>
      </c>
      <c r="E318">
        <v>576.55399999999997</v>
      </c>
    </row>
    <row r="319" spans="1:5" x14ac:dyDescent="0.15">
      <c r="A319">
        <v>522.06200000000001</v>
      </c>
      <c r="B319">
        <v>532.70799999999997</v>
      </c>
      <c r="D319">
        <v>168.04599999999999</v>
      </c>
      <c r="E319">
        <v>575.47</v>
      </c>
    </row>
    <row r="320" spans="1:5" x14ac:dyDescent="0.15">
      <c r="A320">
        <v>520.05499999999995</v>
      </c>
      <c r="B320">
        <v>524.49300000000005</v>
      </c>
      <c r="D320">
        <v>166.90899999999999</v>
      </c>
      <c r="E320">
        <v>573.73</v>
      </c>
    </row>
    <row r="321" spans="1:5" x14ac:dyDescent="0.15">
      <c r="A321">
        <v>544.24800000000005</v>
      </c>
      <c r="B321">
        <v>516.04499999999996</v>
      </c>
      <c r="D321">
        <v>163.63499999999999</v>
      </c>
      <c r="E321">
        <v>576.21600000000001</v>
      </c>
    </row>
    <row r="322" spans="1:5" x14ac:dyDescent="0.15">
      <c r="A322">
        <v>582.28599999999994</v>
      </c>
      <c r="B322">
        <v>503.83</v>
      </c>
      <c r="D322">
        <v>164.733</v>
      </c>
      <c r="E322">
        <v>580.81700000000001</v>
      </c>
    </row>
    <row r="323" spans="1:5" x14ac:dyDescent="0.15">
      <c r="A323">
        <v>597.55499999999995</v>
      </c>
      <c r="B323">
        <v>509.34100000000001</v>
      </c>
      <c r="D323">
        <v>174.99299999999999</v>
      </c>
      <c r="E323">
        <v>598.34500000000003</v>
      </c>
    </row>
    <row r="324" spans="1:5" x14ac:dyDescent="0.15">
      <c r="A324">
        <v>589.68100000000004</v>
      </c>
      <c r="B324">
        <v>504.60599999999999</v>
      </c>
      <c r="D324">
        <v>174.947</v>
      </c>
      <c r="E324">
        <v>597.24699999999996</v>
      </c>
    </row>
    <row r="325" spans="1:5" x14ac:dyDescent="0.15">
      <c r="A325">
        <v>607.11400000000003</v>
      </c>
      <c r="B325">
        <v>498.46100000000001</v>
      </c>
      <c r="D325">
        <v>216.864</v>
      </c>
      <c r="E325">
        <v>544.58399999999995</v>
      </c>
    </row>
    <row r="326" spans="1:5" x14ac:dyDescent="0.15">
      <c r="A326">
        <v>640.68399999999997</v>
      </c>
      <c r="B326">
        <v>509.84800000000001</v>
      </c>
      <c r="D326">
        <v>222.51599999999999</v>
      </c>
      <c r="E326">
        <v>539.47500000000002</v>
      </c>
    </row>
    <row r="327" spans="1:5" x14ac:dyDescent="0.15">
      <c r="A327">
        <v>608.59199999999998</v>
      </c>
      <c r="B327">
        <v>497.03399999999999</v>
      </c>
      <c r="D327">
        <v>216.53200000000001</v>
      </c>
      <c r="E327">
        <v>563.73199999999997</v>
      </c>
    </row>
    <row r="328" spans="1:5" x14ac:dyDescent="0.15">
      <c r="A328">
        <v>618.26400000000001</v>
      </c>
      <c r="B328">
        <v>499.61799999999999</v>
      </c>
      <c r="D328">
        <v>222.00399999999999</v>
      </c>
      <c r="E328">
        <v>563.71699999999998</v>
      </c>
    </row>
    <row r="329" spans="1:5" x14ac:dyDescent="0.15">
      <c r="A329">
        <v>619.03</v>
      </c>
      <c r="B329">
        <v>499.495</v>
      </c>
      <c r="D329">
        <v>205.62899999999999</v>
      </c>
      <c r="E329">
        <v>577.79600000000005</v>
      </c>
    </row>
    <row r="330" spans="1:5" x14ac:dyDescent="0.15">
      <c r="A330">
        <v>636.98599999999999</v>
      </c>
      <c r="B330">
        <v>498.49099999999999</v>
      </c>
      <c r="D330">
        <v>220.952</v>
      </c>
      <c r="E330">
        <v>563.94399999999996</v>
      </c>
    </row>
    <row r="331" spans="1:5" x14ac:dyDescent="0.15">
      <c r="A331">
        <v>685.13099999999997</v>
      </c>
      <c r="B331">
        <v>479.12900000000002</v>
      </c>
      <c r="D331">
        <v>214.10599999999999</v>
      </c>
      <c r="E331">
        <v>580.82899999999995</v>
      </c>
    </row>
    <row r="332" spans="1:5" x14ac:dyDescent="0.15">
      <c r="A332">
        <v>643.08199999999999</v>
      </c>
      <c r="B332">
        <v>449.185</v>
      </c>
      <c r="D332">
        <v>207.89</v>
      </c>
      <c r="E332">
        <v>591.27499999999998</v>
      </c>
    </row>
    <row r="333" spans="1:5" x14ac:dyDescent="0.15">
      <c r="A333">
        <v>677.00699999999995</v>
      </c>
      <c r="B333">
        <v>466.702</v>
      </c>
      <c r="D333">
        <v>205.78</v>
      </c>
      <c r="E333">
        <v>585.06100000000004</v>
      </c>
    </row>
    <row r="334" spans="1:5" x14ac:dyDescent="0.15">
      <c r="A334">
        <v>639.96199999999999</v>
      </c>
      <c r="B334">
        <v>533.95100000000002</v>
      </c>
      <c r="D334">
        <v>204.90199999999999</v>
      </c>
      <c r="E334">
        <v>583.50800000000004</v>
      </c>
    </row>
    <row r="335" spans="1:5" x14ac:dyDescent="0.15">
      <c r="A335">
        <v>647.50400000000002</v>
      </c>
      <c r="B335">
        <v>512.846</v>
      </c>
      <c r="D335">
        <v>223.00899999999999</v>
      </c>
      <c r="E335">
        <v>560.41800000000001</v>
      </c>
    </row>
    <row r="336" spans="1:5" x14ac:dyDescent="0.15">
      <c r="A336">
        <v>648.61099999999999</v>
      </c>
      <c r="B336">
        <v>499.77</v>
      </c>
      <c r="D336">
        <v>242.93199999999999</v>
      </c>
      <c r="E336">
        <v>532.31500000000005</v>
      </c>
    </row>
    <row r="337" spans="1:5" x14ac:dyDescent="0.15">
      <c r="A337">
        <v>664.48</v>
      </c>
      <c r="B337">
        <v>505.48500000000001</v>
      </c>
      <c r="D337">
        <v>257.767</v>
      </c>
      <c r="E337">
        <v>551.21400000000006</v>
      </c>
    </row>
    <row r="338" spans="1:5" x14ac:dyDescent="0.15">
      <c r="A338">
        <v>702.77099999999996</v>
      </c>
      <c r="B338">
        <v>530.06399999999996</v>
      </c>
      <c r="D338">
        <v>273.89999999999998</v>
      </c>
      <c r="E338">
        <v>555.96900000000005</v>
      </c>
    </row>
    <row r="339" spans="1:5" x14ac:dyDescent="0.15">
      <c r="A339">
        <v>720.02200000000005</v>
      </c>
      <c r="B339">
        <v>518.45399999999995</v>
      </c>
      <c r="D339">
        <v>276.04300000000001</v>
      </c>
      <c r="E339">
        <v>556.83399999999995</v>
      </c>
    </row>
    <row r="340" spans="1:5" x14ac:dyDescent="0.15">
      <c r="A340">
        <v>719.68299999999999</v>
      </c>
      <c r="B340">
        <v>523.76599999999996</v>
      </c>
      <c r="D340">
        <v>277.66800000000001</v>
      </c>
      <c r="E340">
        <v>561.87099999999998</v>
      </c>
    </row>
    <row r="341" spans="1:5" x14ac:dyDescent="0.15">
      <c r="A341">
        <v>725.76099999999997</v>
      </c>
      <c r="B341">
        <v>517.32799999999997</v>
      </c>
      <c r="D341">
        <v>289.33</v>
      </c>
      <c r="E341">
        <v>581.54399999999998</v>
      </c>
    </row>
    <row r="342" spans="1:5" x14ac:dyDescent="0.15">
      <c r="A342">
        <v>723.96799999999996</v>
      </c>
      <c r="B342">
        <v>515.29499999999996</v>
      </c>
      <c r="D342">
        <v>281.488</v>
      </c>
      <c r="E342">
        <v>584.86500000000001</v>
      </c>
    </row>
    <row r="343" spans="1:5" x14ac:dyDescent="0.15">
      <c r="A343">
        <v>739.10699999999997</v>
      </c>
      <c r="B343">
        <v>523.50300000000004</v>
      </c>
      <c r="D343">
        <v>280.65199999999999</v>
      </c>
      <c r="E343">
        <v>584.66</v>
      </c>
    </row>
    <row r="344" spans="1:5" x14ac:dyDescent="0.15">
      <c r="A344">
        <v>738.05200000000002</v>
      </c>
      <c r="B344">
        <v>524.89700000000005</v>
      </c>
      <c r="D344">
        <v>280.041</v>
      </c>
      <c r="E344">
        <v>577.94100000000003</v>
      </c>
    </row>
    <row r="345" spans="1:5" x14ac:dyDescent="0.15">
      <c r="A345">
        <v>738.17899999999997</v>
      </c>
      <c r="B345">
        <v>537.11400000000003</v>
      </c>
      <c r="D345">
        <v>284.697</v>
      </c>
      <c r="E345">
        <v>560.90800000000002</v>
      </c>
    </row>
    <row r="346" spans="1:5" x14ac:dyDescent="0.15">
      <c r="A346">
        <v>755.13800000000003</v>
      </c>
      <c r="B346">
        <v>567.89800000000002</v>
      </c>
      <c r="D346">
        <v>327.27</v>
      </c>
      <c r="E346">
        <v>559.47299999999996</v>
      </c>
    </row>
    <row r="347" spans="1:5" x14ac:dyDescent="0.15">
      <c r="A347">
        <v>796.93200000000002</v>
      </c>
      <c r="B347">
        <v>511.77</v>
      </c>
      <c r="D347">
        <v>316.71199999999999</v>
      </c>
      <c r="E347">
        <v>554.92600000000004</v>
      </c>
    </row>
    <row r="348" spans="1:5" x14ac:dyDescent="0.15">
      <c r="A348">
        <v>711.65300000000002</v>
      </c>
      <c r="B348">
        <v>502.22500000000002</v>
      </c>
      <c r="D348">
        <v>352.94900000000001</v>
      </c>
      <c r="E348">
        <v>565.13199999999995</v>
      </c>
    </row>
    <row r="349" spans="1:5" x14ac:dyDescent="0.15">
      <c r="A349">
        <v>718.89099999999996</v>
      </c>
      <c r="B349">
        <v>513.952</v>
      </c>
      <c r="D349">
        <v>353.71199999999999</v>
      </c>
      <c r="E349">
        <v>550.58299999999997</v>
      </c>
    </row>
    <row r="350" spans="1:5" x14ac:dyDescent="0.15">
      <c r="A350">
        <v>708.39400000000001</v>
      </c>
      <c r="B350">
        <v>518.54300000000001</v>
      </c>
      <c r="D350">
        <v>354.23899999999998</v>
      </c>
      <c r="E350">
        <v>552.22699999999998</v>
      </c>
    </row>
    <row r="351" spans="1:5" x14ac:dyDescent="0.15">
      <c r="A351">
        <v>706.947</v>
      </c>
      <c r="B351">
        <v>521.00800000000004</v>
      </c>
      <c r="D351">
        <v>345.601</v>
      </c>
      <c r="E351">
        <v>565.11099999999999</v>
      </c>
    </row>
    <row r="352" spans="1:5" x14ac:dyDescent="0.15">
      <c r="A352">
        <v>709.83100000000002</v>
      </c>
      <c r="B352">
        <v>524.69100000000003</v>
      </c>
      <c r="D352">
        <v>355.05200000000002</v>
      </c>
      <c r="E352">
        <v>556.62900000000002</v>
      </c>
    </row>
    <row r="353" spans="1:5" x14ac:dyDescent="0.15">
      <c r="A353">
        <v>711.99699999999996</v>
      </c>
      <c r="B353">
        <v>525.01700000000005</v>
      </c>
      <c r="D353">
        <v>356.863</v>
      </c>
      <c r="E353">
        <v>569.36400000000003</v>
      </c>
    </row>
    <row r="354" spans="1:5" x14ac:dyDescent="0.15">
      <c r="A354">
        <v>768.55200000000002</v>
      </c>
      <c r="B354">
        <v>527.08799999999997</v>
      </c>
      <c r="D354">
        <v>359.90499999999997</v>
      </c>
      <c r="E354">
        <v>566.36500000000001</v>
      </c>
    </row>
    <row r="355" spans="1:5" x14ac:dyDescent="0.15">
      <c r="A355">
        <v>771.76700000000005</v>
      </c>
      <c r="B355">
        <v>526.03599999999994</v>
      </c>
      <c r="D355">
        <v>349.88900000000001</v>
      </c>
      <c r="E355">
        <v>577.12599999999998</v>
      </c>
    </row>
    <row r="356" spans="1:5" x14ac:dyDescent="0.15">
      <c r="A356">
        <v>776.27499999999998</v>
      </c>
      <c r="B356">
        <v>528.78499999999997</v>
      </c>
      <c r="D356">
        <v>350.45100000000002</v>
      </c>
      <c r="E356">
        <v>575.68200000000002</v>
      </c>
    </row>
    <row r="357" spans="1:5" x14ac:dyDescent="0.15">
      <c r="A357">
        <v>764.976</v>
      </c>
      <c r="B357">
        <v>525.44299999999998</v>
      </c>
      <c r="D357">
        <v>398.947</v>
      </c>
      <c r="E357">
        <v>576.22500000000002</v>
      </c>
    </row>
    <row r="358" spans="1:5" x14ac:dyDescent="0.15">
      <c r="A358">
        <v>765.83299999999997</v>
      </c>
      <c r="B358">
        <v>526.15099999999995</v>
      </c>
      <c r="D358">
        <v>453.995</v>
      </c>
      <c r="E358">
        <v>579.01599999999996</v>
      </c>
    </row>
    <row r="359" spans="1:5" x14ac:dyDescent="0.15">
      <c r="A359">
        <v>766.94799999999998</v>
      </c>
      <c r="B359">
        <v>525.173</v>
      </c>
      <c r="D359">
        <v>473.88799999999998</v>
      </c>
      <c r="E359">
        <v>565.40200000000004</v>
      </c>
    </row>
    <row r="360" spans="1:5" x14ac:dyDescent="0.15">
      <c r="A360">
        <v>768.93200000000002</v>
      </c>
      <c r="B360">
        <v>513.80100000000004</v>
      </c>
      <c r="D360">
        <v>518.70399999999995</v>
      </c>
      <c r="E360">
        <v>572.29899999999998</v>
      </c>
    </row>
    <row r="361" spans="1:5" x14ac:dyDescent="0.15">
      <c r="A361">
        <v>773.69500000000005</v>
      </c>
      <c r="B361">
        <v>522.75699999999995</v>
      </c>
      <c r="D361">
        <v>527.13300000000004</v>
      </c>
      <c r="E361">
        <v>581.73</v>
      </c>
    </row>
    <row r="362" spans="1:5" x14ac:dyDescent="0.15">
      <c r="A362">
        <v>805.22199999999998</v>
      </c>
      <c r="B362">
        <v>546.59</v>
      </c>
      <c r="D362">
        <v>522.19600000000003</v>
      </c>
      <c r="E362">
        <v>569.51800000000003</v>
      </c>
    </row>
    <row r="363" spans="1:5" x14ac:dyDescent="0.15">
      <c r="A363">
        <v>803.09699999999998</v>
      </c>
      <c r="B363">
        <v>510.221</v>
      </c>
      <c r="D363">
        <v>510.30599999999998</v>
      </c>
      <c r="E363">
        <v>571.39599999999996</v>
      </c>
    </row>
    <row r="364" spans="1:5" x14ac:dyDescent="0.15">
      <c r="A364">
        <v>804.91099999999994</v>
      </c>
      <c r="B364">
        <v>515.90700000000004</v>
      </c>
      <c r="D364">
        <v>505.59300000000002</v>
      </c>
      <c r="E364">
        <v>578.57399999999996</v>
      </c>
    </row>
    <row r="365" spans="1:5" x14ac:dyDescent="0.15">
      <c r="A365">
        <v>794.34</v>
      </c>
      <c r="B365">
        <v>494.39499999999998</v>
      </c>
      <c r="D365">
        <v>503.47699999999998</v>
      </c>
      <c r="E365">
        <v>576.77099999999996</v>
      </c>
    </row>
    <row r="366" spans="1:5" x14ac:dyDescent="0.15">
      <c r="A366">
        <v>860.24699999999996</v>
      </c>
      <c r="B366">
        <v>508.02300000000002</v>
      </c>
      <c r="D366">
        <v>469.476</v>
      </c>
      <c r="E366">
        <v>566.024</v>
      </c>
    </row>
    <row r="367" spans="1:5" x14ac:dyDescent="0.15">
      <c r="A367">
        <v>863.83</v>
      </c>
      <c r="B367">
        <v>508.75200000000001</v>
      </c>
      <c r="D367">
        <v>469.47500000000002</v>
      </c>
      <c r="E367">
        <v>568.49800000000005</v>
      </c>
    </row>
    <row r="368" spans="1:5" x14ac:dyDescent="0.15">
      <c r="A368">
        <v>857.51800000000003</v>
      </c>
      <c r="B368">
        <v>515.30100000000004</v>
      </c>
      <c r="D368">
        <v>460.995</v>
      </c>
      <c r="E368">
        <v>567.76300000000003</v>
      </c>
    </row>
    <row r="369" spans="1:5" x14ac:dyDescent="0.15">
      <c r="A369">
        <v>940.79200000000003</v>
      </c>
      <c r="B369">
        <v>560.71299999999997</v>
      </c>
      <c r="D369">
        <v>465.745</v>
      </c>
      <c r="E369">
        <v>572.15099999999995</v>
      </c>
    </row>
    <row r="370" spans="1:5" x14ac:dyDescent="0.15">
      <c r="A370">
        <v>908.94299999999998</v>
      </c>
      <c r="B370">
        <v>534.97799999999995</v>
      </c>
      <c r="D370">
        <v>457.98399999999998</v>
      </c>
      <c r="E370">
        <v>568.38900000000001</v>
      </c>
    </row>
    <row r="371" spans="1:5" x14ac:dyDescent="0.15">
      <c r="A371">
        <v>897.54300000000001</v>
      </c>
      <c r="B371">
        <v>532.15899999999999</v>
      </c>
      <c r="D371">
        <v>429.84</v>
      </c>
      <c r="E371">
        <v>572.92899999999997</v>
      </c>
    </row>
    <row r="372" spans="1:5" x14ac:dyDescent="0.15">
      <c r="A372">
        <v>907.69299999999998</v>
      </c>
      <c r="B372">
        <v>526.35599999999999</v>
      </c>
      <c r="D372">
        <v>434.85300000000001</v>
      </c>
      <c r="E372">
        <v>569.39400000000001</v>
      </c>
    </row>
    <row r="373" spans="1:5" x14ac:dyDescent="0.15">
      <c r="A373">
        <v>936.904</v>
      </c>
      <c r="B373">
        <v>538.49</v>
      </c>
      <c r="D373">
        <v>459.16699999999997</v>
      </c>
      <c r="E373">
        <v>562.21799999999996</v>
      </c>
    </row>
    <row r="374" spans="1:5" x14ac:dyDescent="0.15">
      <c r="A374">
        <v>968.42</v>
      </c>
      <c r="B374">
        <v>548.80200000000002</v>
      </c>
      <c r="D374">
        <v>546.86199999999997</v>
      </c>
      <c r="E374">
        <v>551.62599999999998</v>
      </c>
    </row>
    <row r="375" spans="1:5" x14ac:dyDescent="0.15">
      <c r="A375">
        <v>972.86599999999999</v>
      </c>
      <c r="B375">
        <v>523.89</v>
      </c>
      <c r="D375">
        <v>572.596</v>
      </c>
      <c r="E375">
        <v>556.15599999999995</v>
      </c>
    </row>
    <row r="376" spans="1:5" x14ac:dyDescent="0.15">
      <c r="A376">
        <v>971.57799999999997</v>
      </c>
      <c r="B376">
        <v>512.48800000000006</v>
      </c>
      <c r="D376">
        <v>575.09799999999996</v>
      </c>
      <c r="E376">
        <v>555.49099999999999</v>
      </c>
    </row>
    <row r="377" spans="1:5" x14ac:dyDescent="0.15">
      <c r="A377">
        <v>968.87900000000002</v>
      </c>
      <c r="B377">
        <v>511.90100000000001</v>
      </c>
      <c r="D377">
        <v>576.99199999999996</v>
      </c>
      <c r="E377">
        <v>556.69799999999998</v>
      </c>
    </row>
    <row r="378" spans="1:5" x14ac:dyDescent="0.15">
      <c r="A378">
        <v>978.50800000000004</v>
      </c>
      <c r="B378">
        <v>520.13199999999995</v>
      </c>
      <c r="D378">
        <v>602.14200000000005</v>
      </c>
      <c r="E378">
        <v>556.12199999999996</v>
      </c>
    </row>
    <row r="379" spans="1:5" x14ac:dyDescent="0.15">
      <c r="A379">
        <v>965.48900000000003</v>
      </c>
      <c r="B379">
        <v>519.20699999999999</v>
      </c>
      <c r="D379">
        <v>606.09799999999996</v>
      </c>
      <c r="E379">
        <v>561.98500000000001</v>
      </c>
    </row>
    <row r="380" spans="1:5" x14ac:dyDescent="0.15">
      <c r="A380">
        <v>967.577</v>
      </c>
      <c r="B380">
        <v>523.63099999999997</v>
      </c>
      <c r="D380">
        <v>600.78099999999995</v>
      </c>
      <c r="E380">
        <v>561.06200000000001</v>
      </c>
    </row>
    <row r="381" spans="1:5" x14ac:dyDescent="0.15">
      <c r="A381">
        <v>959.77099999999996</v>
      </c>
      <c r="B381">
        <v>530.09</v>
      </c>
      <c r="D381">
        <v>595.45399999999995</v>
      </c>
      <c r="E381">
        <v>578.52599999999995</v>
      </c>
    </row>
    <row r="382" spans="1:5" x14ac:dyDescent="0.15">
      <c r="A382">
        <v>957.08699999999999</v>
      </c>
      <c r="B382">
        <v>529.53599999999994</v>
      </c>
      <c r="D382">
        <v>593.95600000000002</v>
      </c>
      <c r="E382">
        <v>576.72299999999996</v>
      </c>
    </row>
    <row r="383" spans="1:5" x14ac:dyDescent="0.15">
      <c r="A383">
        <v>957.46900000000005</v>
      </c>
      <c r="B383">
        <v>520.51300000000003</v>
      </c>
      <c r="D383">
        <v>606.80899999999997</v>
      </c>
      <c r="E383">
        <v>549.95500000000004</v>
      </c>
    </row>
    <row r="384" spans="1:5" x14ac:dyDescent="0.15">
      <c r="A384">
        <v>961.10199999999998</v>
      </c>
      <c r="B384">
        <v>522.76300000000003</v>
      </c>
      <c r="D384">
        <v>611.95699999999999</v>
      </c>
      <c r="E384">
        <v>549.39099999999996</v>
      </c>
    </row>
    <row r="385" spans="1:5" x14ac:dyDescent="0.15">
      <c r="A385">
        <v>992.78399999999999</v>
      </c>
      <c r="B385">
        <v>514.41999999999996</v>
      </c>
      <c r="D385">
        <v>613.03</v>
      </c>
      <c r="E385">
        <v>549.45799999999997</v>
      </c>
    </row>
    <row r="386" spans="1:5" x14ac:dyDescent="0.15">
      <c r="A386">
        <v>1001.77</v>
      </c>
      <c r="B386">
        <v>517.548</v>
      </c>
      <c r="D386">
        <v>645.34400000000005</v>
      </c>
      <c r="E386">
        <v>533.53399999999999</v>
      </c>
    </row>
    <row r="387" spans="1:5" x14ac:dyDescent="0.15">
      <c r="A387">
        <v>1050.8</v>
      </c>
      <c r="B387">
        <v>518.72799999999995</v>
      </c>
      <c r="D387">
        <v>730.73800000000006</v>
      </c>
      <c r="E387">
        <v>531.54499999999996</v>
      </c>
    </row>
    <row r="388" spans="1:5" x14ac:dyDescent="0.15">
      <c r="A388">
        <v>1048.33</v>
      </c>
      <c r="B388">
        <v>518.00199999999995</v>
      </c>
      <c r="D388">
        <v>723.58500000000004</v>
      </c>
      <c r="E388">
        <v>527.98500000000001</v>
      </c>
    </row>
    <row r="389" spans="1:5" x14ac:dyDescent="0.15">
      <c r="A389">
        <v>1024.5999999999999</v>
      </c>
      <c r="B389">
        <v>516.298</v>
      </c>
      <c r="D389">
        <v>719.702</v>
      </c>
      <c r="E389">
        <v>527.28099999999995</v>
      </c>
    </row>
    <row r="390" spans="1:5" x14ac:dyDescent="0.15">
      <c r="A390">
        <v>1028.6500000000001</v>
      </c>
      <c r="B390">
        <v>520.73699999999997</v>
      </c>
      <c r="D390">
        <v>721.55899999999997</v>
      </c>
      <c r="E390">
        <v>527.22400000000005</v>
      </c>
    </row>
    <row r="391" spans="1:5" x14ac:dyDescent="0.15">
      <c r="A391">
        <v>1021.67</v>
      </c>
      <c r="B391">
        <v>527.24800000000005</v>
      </c>
      <c r="D391">
        <v>730.80200000000002</v>
      </c>
      <c r="E391">
        <v>525.14700000000005</v>
      </c>
    </row>
    <row r="392" spans="1:5" x14ac:dyDescent="0.15">
      <c r="A392">
        <v>1020.09</v>
      </c>
      <c r="B392">
        <v>528.33100000000002</v>
      </c>
      <c r="D392">
        <v>740.65800000000002</v>
      </c>
      <c r="E392">
        <v>523.476</v>
      </c>
    </row>
    <row r="393" spans="1:5" x14ac:dyDescent="0.15">
      <c r="A393">
        <v>1025.43</v>
      </c>
      <c r="B393">
        <v>527.61300000000006</v>
      </c>
      <c r="D393">
        <v>750.59500000000003</v>
      </c>
      <c r="E393">
        <v>520.63400000000001</v>
      </c>
    </row>
    <row r="394" spans="1:5" x14ac:dyDescent="0.15">
      <c r="A394">
        <v>1049.54</v>
      </c>
      <c r="B394">
        <v>511.82499999999999</v>
      </c>
      <c r="D394">
        <v>750.38300000000004</v>
      </c>
      <c r="E394">
        <v>523.20699999999999</v>
      </c>
    </row>
    <row r="395" spans="1:5" x14ac:dyDescent="0.15">
      <c r="A395">
        <v>1049.04</v>
      </c>
      <c r="B395">
        <v>518.98800000000006</v>
      </c>
      <c r="D395">
        <v>741.97500000000002</v>
      </c>
      <c r="E395">
        <v>519.44600000000003</v>
      </c>
    </row>
    <row r="396" spans="1:5" x14ac:dyDescent="0.15">
      <c r="A396">
        <v>1048.56</v>
      </c>
      <c r="B396">
        <v>525.68299999999999</v>
      </c>
      <c r="D396">
        <v>741.34400000000005</v>
      </c>
      <c r="E396">
        <v>533.30999999999995</v>
      </c>
    </row>
    <row r="397" spans="1:5" x14ac:dyDescent="0.15">
      <c r="A397">
        <v>1038.9100000000001</v>
      </c>
      <c r="B397">
        <v>522.44200000000001</v>
      </c>
      <c r="D397">
        <v>746.93200000000002</v>
      </c>
      <c r="E397">
        <v>537.75099999999998</v>
      </c>
    </row>
    <row r="398" spans="1:5" x14ac:dyDescent="0.15">
      <c r="A398">
        <v>1028.47</v>
      </c>
      <c r="B398">
        <v>522.13800000000003</v>
      </c>
      <c r="D398">
        <v>768.27300000000002</v>
      </c>
      <c r="E398">
        <v>544.53800000000001</v>
      </c>
    </row>
    <row r="399" spans="1:5" x14ac:dyDescent="0.15">
      <c r="A399">
        <v>1021.37</v>
      </c>
      <c r="B399">
        <v>521.46199999999999</v>
      </c>
      <c r="D399">
        <v>801.58</v>
      </c>
      <c r="E399">
        <v>536.41099999999994</v>
      </c>
    </row>
    <row r="400" spans="1:5" x14ac:dyDescent="0.15">
      <c r="A400">
        <v>1006.19</v>
      </c>
      <c r="B400">
        <v>499.99200000000002</v>
      </c>
      <c r="D400">
        <v>824.19100000000003</v>
      </c>
      <c r="E400">
        <v>569.60699999999997</v>
      </c>
    </row>
    <row r="401" spans="1:5" x14ac:dyDescent="0.15">
      <c r="A401">
        <v>1004.21</v>
      </c>
      <c r="B401">
        <v>505.50900000000001</v>
      </c>
      <c r="D401">
        <v>824.49</v>
      </c>
      <c r="E401">
        <v>556.09400000000005</v>
      </c>
    </row>
    <row r="402" spans="1:5" x14ac:dyDescent="0.15">
      <c r="A402">
        <v>1039.93</v>
      </c>
      <c r="B402">
        <v>503.21100000000001</v>
      </c>
      <c r="D402">
        <v>827.48800000000006</v>
      </c>
      <c r="E402">
        <v>536.53099999999995</v>
      </c>
    </row>
    <row r="403" spans="1:5" x14ac:dyDescent="0.15">
      <c r="A403">
        <v>1020.43</v>
      </c>
      <c r="B403">
        <v>508.274</v>
      </c>
      <c r="D403">
        <v>831.19</v>
      </c>
      <c r="E403">
        <v>544.84900000000005</v>
      </c>
    </row>
    <row r="404" spans="1:5" x14ac:dyDescent="0.15">
      <c r="A404">
        <v>995.15</v>
      </c>
      <c r="B404">
        <v>501.16699999999997</v>
      </c>
      <c r="D404">
        <v>834.1</v>
      </c>
      <c r="E404">
        <v>545.35799999999995</v>
      </c>
    </row>
    <row r="405" spans="1:5" x14ac:dyDescent="0.15">
      <c r="A405">
        <v>988.52</v>
      </c>
      <c r="B405">
        <v>508.96300000000002</v>
      </c>
      <c r="D405">
        <v>830.10699999999997</v>
      </c>
      <c r="E405">
        <v>555.87800000000004</v>
      </c>
    </row>
    <row r="406" spans="1:5" x14ac:dyDescent="0.15">
      <c r="A406">
        <v>879.90800000000002</v>
      </c>
      <c r="B406">
        <v>494.07100000000003</v>
      </c>
      <c r="D406">
        <v>789.43100000000004</v>
      </c>
      <c r="E406">
        <v>556.524</v>
      </c>
    </row>
    <row r="407" spans="1:5" x14ac:dyDescent="0.15">
      <c r="A407">
        <v>887.57899999999995</v>
      </c>
      <c r="B407">
        <v>535.88499999999999</v>
      </c>
      <c r="D407">
        <v>638.65099999999995</v>
      </c>
      <c r="E407">
        <v>566.30600000000004</v>
      </c>
    </row>
    <row r="408" spans="1:5" x14ac:dyDescent="0.15">
      <c r="A408">
        <v>737.08699999999999</v>
      </c>
      <c r="B408">
        <v>529.71299999999997</v>
      </c>
      <c r="D408">
        <v>400.41800000000001</v>
      </c>
      <c r="E408">
        <v>599.02700000000004</v>
      </c>
    </row>
    <row r="409" spans="1:5" x14ac:dyDescent="0.15">
      <c r="A409">
        <v>453.94499999999999</v>
      </c>
      <c r="B409">
        <v>517.01700000000005</v>
      </c>
      <c r="D409">
        <v>340.78699999999998</v>
      </c>
      <c r="E409">
        <v>602.06600000000003</v>
      </c>
    </row>
    <row r="410" spans="1:5" x14ac:dyDescent="0.15">
      <c r="A410">
        <v>445.40899999999999</v>
      </c>
      <c r="B410">
        <v>508.94</v>
      </c>
      <c r="D410">
        <v>221.36099999999999</v>
      </c>
      <c r="E410">
        <v>578.17200000000003</v>
      </c>
    </row>
    <row r="411" spans="1:5" x14ac:dyDescent="0.15">
      <c r="A411">
        <v>437.70299999999997</v>
      </c>
      <c r="B411">
        <v>505.185</v>
      </c>
      <c r="D411">
        <v>224.626</v>
      </c>
      <c r="E411">
        <v>613.70600000000002</v>
      </c>
    </row>
    <row r="412" spans="1:5" x14ac:dyDescent="0.15">
      <c r="A412">
        <v>431.95100000000002</v>
      </c>
      <c r="B412">
        <v>501.15100000000001</v>
      </c>
      <c r="D412">
        <v>217.41</v>
      </c>
      <c r="E412">
        <v>610.06500000000005</v>
      </c>
    </row>
    <row r="413" spans="1:5" x14ac:dyDescent="0.15">
      <c r="A413">
        <v>441.24200000000002</v>
      </c>
      <c r="B413">
        <v>510.24</v>
      </c>
      <c r="D413">
        <v>181.61199999999999</v>
      </c>
      <c r="E413">
        <v>602.75599999999997</v>
      </c>
    </row>
    <row r="414" spans="1:5" x14ac:dyDescent="0.15">
      <c r="A414">
        <v>442.02199999999999</v>
      </c>
      <c r="B414">
        <v>528.35199999999998</v>
      </c>
      <c r="D414">
        <v>173.505</v>
      </c>
      <c r="E414">
        <v>620.40599999999995</v>
      </c>
    </row>
    <row r="415" spans="1:5" x14ac:dyDescent="0.15">
      <c r="A415">
        <v>430.88099999999997</v>
      </c>
      <c r="B415">
        <v>576.23599999999999</v>
      </c>
      <c r="D415">
        <v>172.41399999999999</v>
      </c>
      <c r="E415">
        <v>616.20699999999999</v>
      </c>
    </row>
    <row r="416" spans="1:5" x14ac:dyDescent="0.15">
      <c r="A416">
        <v>408.779</v>
      </c>
      <c r="B416">
        <v>559.30899999999997</v>
      </c>
      <c r="D416">
        <v>151.32599999999999</v>
      </c>
      <c r="E416">
        <v>624.67899999999997</v>
      </c>
    </row>
    <row r="417" spans="1:5" x14ac:dyDescent="0.15">
      <c r="A417">
        <v>401.73700000000002</v>
      </c>
      <c r="B417">
        <v>553.02</v>
      </c>
      <c r="D417">
        <v>162.566</v>
      </c>
      <c r="E417">
        <v>607.70399999999995</v>
      </c>
    </row>
    <row r="418" spans="1:5" x14ac:dyDescent="0.15">
      <c r="A418">
        <v>415.596</v>
      </c>
      <c r="B418">
        <v>573.16700000000003</v>
      </c>
      <c r="D418">
        <v>166.93</v>
      </c>
      <c r="E418">
        <v>607.899</v>
      </c>
    </row>
    <row r="419" spans="1:5" x14ac:dyDescent="0.15">
      <c r="A419">
        <v>414.471</v>
      </c>
      <c r="B419">
        <v>563.76400000000001</v>
      </c>
      <c r="D419">
        <v>242.94300000000001</v>
      </c>
      <c r="E419">
        <v>583.20799999999997</v>
      </c>
    </row>
    <row r="420" spans="1:5" x14ac:dyDescent="0.15">
      <c r="A420">
        <v>401.64499999999998</v>
      </c>
      <c r="B420">
        <v>563.952</v>
      </c>
      <c r="D420">
        <v>291.81400000000002</v>
      </c>
      <c r="E420">
        <v>556.22400000000005</v>
      </c>
    </row>
    <row r="421" spans="1:5" x14ac:dyDescent="0.15">
      <c r="A421">
        <v>412.82600000000002</v>
      </c>
      <c r="B421">
        <v>554.74</v>
      </c>
      <c r="D421">
        <v>283.98500000000001</v>
      </c>
      <c r="E421">
        <v>567.79</v>
      </c>
    </row>
    <row r="422" spans="1:5" x14ac:dyDescent="0.15">
      <c r="A422">
        <v>421.303</v>
      </c>
      <c r="B422">
        <v>573.86300000000006</v>
      </c>
      <c r="D422">
        <v>285.31</v>
      </c>
      <c r="E422">
        <v>563.46199999999999</v>
      </c>
    </row>
    <row r="423" spans="1:5" x14ac:dyDescent="0.15">
      <c r="A423">
        <v>478.31200000000001</v>
      </c>
      <c r="B423">
        <v>613.78200000000004</v>
      </c>
      <c r="D423">
        <v>298.94900000000001</v>
      </c>
      <c r="E423">
        <v>613.78399999999999</v>
      </c>
    </row>
    <row r="424" spans="1:5" x14ac:dyDescent="0.15">
      <c r="A424">
        <v>466.93</v>
      </c>
      <c r="B424">
        <v>605.50300000000004</v>
      </c>
      <c r="D424">
        <v>297.005</v>
      </c>
      <c r="E424">
        <v>614.60400000000004</v>
      </c>
    </row>
    <row r="425" spans="1:5" x14ac:dyDescent="0.15">
      <c r="A425">
        <v>435.65899999999999</v>
      </c>
      <c r="B425">
        <v>579.75</v>
      </c>
      <c r="D425">
        <v>388.92700000000002</v>
      </c>
      <c r="E425">
        <v>609.89</v>
      </c>
    </row>
    <row r="426" spans="1:5" x14ac:dyDescent="0.15">
      <c r="A426">
        <v>412.471</v>
      </c>
      <c r="B426">
        <v>564.34</v>
      </c>
      <c r="D426">
        <v>401.01100000000002</v>
      </c>
      <c r="E426">
        <v>599.33399999999995</v>
      </c>
    </row>
    <row r="427" spans="1:5" x14ac:dyDescent="0.15">
      <c r="A427">
        <v>414.18299999999999</v>
      </c>
      <c r="B427">
        <v>562.84</v>
      </c>
      <c r="D427">
        <v>397.45699999999999</v>
      </c>
      <c r="E427">
        <v>598.48400000000004</v>
      </c>
    </row>
    <row r="428" spans="1:5" x14ac:dyDescent="0.15">
      <c r="A428">
        <v>432.23</v>
      </c>
      <c r="B428">
        <v>529.41800000000001</v>
      </c>
      <c r="D428">
        <v>387.24099999999999</v>
      </c>
      <c r="E428">
        <v>595.37900000000002</v>
      </c>
    </row>
    <row r="429" spans="1:5" x14ac:dyDescent="0.15">
      <c r="A429">
        <v>441.41800000000001</v>
      </c>
      <c r="B429">
        <v>525.10699999999997</v>
      </c>
      <c r="D429">
        <v>387.55399999999997</v>
      </c>
      <c r="E429">
        <v>595.07899999999995</v>
      </c>
    </row>
    <row r="430" spans="1:5" x14ac:dyDescent="0.15">
      <c r="A430">
        <v>455.53899999999999</v>
      </c>
      <c r="B430">
        <v>547.10400000000004</v>
      </c>
      <c r="D430">
        <v>380.89</v>
      </c>
      <c r="E430">
        <v>592.78599999999994</v>
      </c>
    </row>
    <row r="431" spans="1:5" x14ac:dyDescent="0.15">
      <c r="A431">
        <v>463.33499999999998</v>
      </c>
      <c r="B431">
        <v>573.42100000000005</v>
      </c>
      <c r="D431">
        <v>379.964</v>
      </c>
      <c r="E431">
        <v>593.90599999999995</v>
      </c>
    </row>
    <row r="432" spans="1:5" x14ac:dyDescent="0.15">
      <c r="A432">
        <v>453.02800000000002</v>
      </c>
      <c r="B432">
        <v>551.11300000000006</v>
      </c>
      <c r="D432">
        <v>390.93900000000002</v>
      </c>
      <c r="E432">
        <v>608.27099999999996</v>
      </c>
    </row>
    <row r="433" spans="1:5" x14ac:dyDescent="0.15">
      <c r="A433">
        <v>458.48500000000001</v>
      </c>
      <c r="B433">
        <v>555.18299999999999</v>
      </c>
      <c r="D433">
        <v>392.077</v>
      </c>
      <c r="E433">
        <v>604.58699999999999</v>
      </c>
    </row>
    <row r="434" spans="1:5" x14ac:dyDescent="0.15">
      <c r="A434">
        <v>452.95800000000003</v>
      </c>
      <c r="B434">
        <v>551.86900000000003</v>
      </c>
      <c r="D434">
        <v>383.303</v>
      </c>
      <c r="E434">
        <v>604.39099999999996</v>
      </c>
    </row>
    <row r="435" spans="1:5" x14ac:dyDescent="0.15">
      <c r="A435">
        <v>439.64</v>
      </c>
      <c r="B435">
        <v>551.46500000000003</v>
      </c>
      <c r="D435">
        <v>351.762</v>
      </c>
      <c r="E435">
        <v>590.70299999999997</v>
      </c>
    </row>
    <row r="436" spans="1:5" x14ac:dyDescent="0.15">
      <c r="A436">
        <v>433.10899999999998</v>
      </c>
      <c r="B436">
        <v>556.90899999999999</v>
      </c>
      <c r="D436">
        <v>607.43899999999996</v>
      </c>
      <c r="E436">
        <v>560.17499999999995</v>
      </c>
    </row>
    <row r="437" spans="1:5" x14ac:dyDescent="0.15">
      <c r="A437">
        <v>434.327</v>
      </c>
      <c r="B437">
        <v>558.91700000000003</v>
      </c>
      <c r="D437">
        <v>673.49199999999996</v>
      </c>
      <c r="E437">
        <v>573.14499999999998</v>
      </c>
    </row>
    <row r="438" spans="1:5" x14ac:dyDescent="0.15">
      <c r="A438">
        <v>452.21300000000002</v>
      </c>
      <c r="B438">
        <v>610.86400000000003</v>
      </c>
      <c r="D438">
        <v>687.38099999999997</v>
      </c>
      <c r="E438">
        <v>587.649</v>
      </c>
    </row>
    <row r="439" spans="1:5" x14ac:dyDescent="0.15">
      <c r="A439">
        <v>431.06400000000002</v>
      </c>
      <c r="B439">
        <v>585.36699999999996</v>
      </c>
      <c r="D439">
        <v>673.28</v>
      </c>
      <c r="E439">
        <v>565.20399999999995</v>
      </c>
    </row>
    <row r="440" spans="1:5" x14ac:dyDescent="0.15">
      <c r="A440">
        <v>412.56</v>
      </c>
      <c r="B440">
        <v>583.87400000000002</v>
      </c>
      <c r="D440">
        <v>676.59900000000005</v>
      </c>
      <c r="E440">
        <v>574.83100000000002</v>
      </c>
    </row>
    <row r="441" spans="1:5" x14ac:dyDescent="0.15">
      <c r="A441">
        <v>410.56299999999999</v>
      </c>
      <c r="B441">
        <v>579.678</v>
      </c>
      <c r="D441">
        <v>679.30100000000004</v>
      </c>
      <c r="E441">
        <v>571.298</v>
      </c>
    </row>
    <row r="442" spans="1:5" x14ac:dyDescent="0.15">
      <c r="A442">
        <v>407.81900000000002</v>
      </c>
      <c r="B442">
        <v>571.375</v>
      </c>
      <c r="D442">
        <v>680.33500000000004</v>
      </c>
      <c r="E442">
        <v>571.42499999999995</v>
      </c>
    </row>
    <row r="443" spans="1:5" x14ac:dyDescent="0.15">
      <c r="A443">
        <v>412.51799999999997</v>
      </c>
      <c r="B443">
        <v>573.44500000000005</v>
      </c>
      <c r="D443">
        <v>677.13900000000001</v>
      </c>
      <c r="E443">
        <v>568.28700000000003</v>
      </c>
    </row>
    <row r="444" spans="1:5" x14ac:dyDescent="0.15">
      <c r="A444">
        <v>418.44099999999997</v>
      </c>
      <c r="B444">
        <v>578.601</v>
      </c>
      <c r="D444">
        <v>651.05700000000002</v>
      </c>
      <c r="E444">
        <v>562.73400000000004</v>
      </c>
    </row>
    <row r="445" spans="1:5" x14ac:dyDescent="0.15">
      <c r="A445">
        <v>414.36500000000001</v>
      </c>
      <c r="B445">
        <v>575.697</v>
      </c>
      <c r="D445">
        <v>672.72299999999996</v>
      </c>
      <c r="E445">
        <v>566.24199999999996</v>
      </c>
    </row>
    <row r="446" spans="1:5" x14ac:dyDescent="0.15">
      <c r="A446">
        <v>424.98599999999999</v>
      </c>
      <c r="B446">
        <v>574.42899999999997</v>
      </c>
      <c r="D446">
        <v>679.13</v>
      </c>
      <c r="E446">
        <v>569.02300000000002</v>
      </c>
    </row>
    <row r="447" spans="1:5" x14ac:dyDescent="0.15">
      <c r="A447">
        <v>429.19499999999999</v>
      </c>
      <c r="B447">
        <v>596.41</v>
      </c>
      <c r="D447">
        <v>684.14400000000001</v>
      </c>
      <c r="E447">
        <v>577.09900000000005</v>
      </c>
    </row>
    <row r="448" spans="1:5" x14ac:dyDescent="0.15">
      <c r="A448">
        <v>422.30099999999999</v>
      </c>
      <c r="B448">
        <v>583.52499999999998</v>
      </c>
      <c r="D448">
        <v>685.07899999999995</v>
      </c>
      <c r="E448">
        <v>590.04100000000005</v>
      </c>
    </row>
    <row r="449" spans="1:5" x14ac:dyDescent="0.15">
      <c r="A449">
        <v>429.536</v>
      </c>
      <c r="B449">
        <v>596.55700000000002</v>
      </c>
      <c r="D449">
        <v>677.46299999999997</v>
      </c>
      <c r="E449">
        <v>587.053</v>
      </c>
    </row>
    <row r="450" spans="1:5" x14ac:dyDescent="0.15">
      <c r="A450">
        <v>427.85700000000003</v>
      </c>
      <c r="B450">
        <v>591.88499999999999</v>
      </c>
      <c r="D450">
        <v>673.99400000000003</v>
      </c>
      <c r="E450">
        <v>582.35299999999995</v>
      </c>
    </row>
    <row r="451" spans="1:5" x14ac:dyDescent="0.15">
      <c r="A451">
        <v>430.09100000000001</v>
      </c>
      <c r="B451">
        <v>596.12400000000002</v>
      </c>
      <c r="D451">
        <v>669.55700000000002</v>
      </c>
      <c r="E451">
        <v>581.16200000000003</v>
      </c>
    </row>
    <row r="452" spans="1:5" x14ac:dyDescent="0.15">
      <c r="A452">
        <v>419.90199999999999</v>
      </c>
      <c r="B452">
        <v>564.84299999999996</v>
      </c>
      <c r="D452">
        <v>671.226</v>
      </c>
      <c r="E452">
        <v>578.726</v>
      </c>
    </row>
    <row r="453" spans="1:5" x14ac:dyDescent="0.15">
      <c r="A453">
        <v>420.93700000000001</v>
      </c>
      <c r="B453">
        <v>575.26400000000001</v>
      </c>
      <c r="D453">
        <v>667.22299999999996</v>
      </c>
      <c r="E453">
        <v>573.46799999999996</v>
      </c>
    </row>
    <row r="454" spans="1:5" x14ac:dyDescent="0.15">
      <c r="A454">
        <v>416.50299999999999</v>
      </c>
      <c r="B454">
        <v>567.72199999999998</v>
      </c>
      <c r="D454">
        <v>738.94100000000003</v>
      </c>
      <c r="E454">
        <v>583.947</v>
      </c>
    </row>
    <row r="455" spans="1:5" x14ac:dyDescent="0.15">
      <c r="A455">
        <v>418.97800000000001</v>
      </c>
      <c r="B455">
        <v>564.11699999999996</v>
      </c>
      <c r="D455">
        <v>817.65499999999997</v>
      </c>
      <c r="E455">
        <v>561.70799999999997</v>
      </c>
    </row>
    <row r="456" spans="1:5" x14ac:dyDescent="0.15">
      <c r="A456">
        <v>418.86900000000003</v>
      </c>
      <c r="B456">
        <v>561</v>
      </c>
      <c r="D456">
        <v>811.553</v>
      </c>
      <c r="E456">
        <v>521.25599999999997</v>
      </c>
    </row>
    <row r="457" spans="1:5" x14ac:dyDescent="0.15">
      <c r="A457">
        <v>421.55399999999997</v>
      </c>
      <c r="B457">
        <v>560.79899999999998</v>
      </c>
      <c r="D457">
        <v>756.47299999999996</v>
      </c>
      <c r="E457">
        <v>430.964</v>
      </c>
    </row>
    <row r="458" spans="1:5" x14ac:dyDescent="0.15">
      <c r="A458">
        <v>425.68200000000002</v>
      </c>
      <c r="B458">
        <v>560.86500000000001</v>
      </c>
      <c r="D458">
        <v>751.95699999999999</v>
      </c>
      <c r="E458">
        <v>427.63799999999998</v>
      </c>
    </row>
    <row r="459" spans="1:5" x14ac:dyDescent="0.15">
      <c r="A459">
        <v>431.11799999999999</v>
      </c>
      <c r="B459">
        <v>560.649</v>
      </c>
      <c r="D459">
        <v>759.07</v>
      </c>
      <c r="E459">
        <v>483.15199999999999</v>
      </c>
    </row>
    <row r="460" spans="1:5" x14ac:dyDescent="0.15">
      <c r="A460">
        <v>429.36599999999999</v>
      </c>
      <c r="B460">
        <v>557.274</v>
      </c>
      <c r="D460">
        <v>728.91099999999994</v>
      </c>
      <c r="E460">
        <v>559.55499999999995</v>
      </c>
    </row>
    <row r="461" spans="1:5" x14ac:dyDescent="0.15">
      <c r="A461">
        <v>423.471</v>
      </c>
      <c r="B461">
        <v>551.84199999999998</v>
      </c>
      <c r="D461">
        <v>733.31500000000005</v>
      </c>
      <c r="E461">
        <v>554.85599999999999</v>
      </c>
    </row>
    <row r="462" spans="1:5" x14ac:dyDescent="0.15">
      <c r="A462">
        <v>424.56299999999999</v>
      </c>
      <c r="B462">
        <v>554.49699999999996</v>
      </c>
      <c r="D462">
        <v>811.84699999999998</v>
      </c>
      <c r="E462">
        <v>573.07399999999996</v>
      </c>
    </row>
    <row r="463" spans="1:5" x14ac:dyDescent="0.15">
      <c r="A463">
        <v>419.98</v>
      </c>
      <c r="B463">
        <v>603.37699999999995</v>
      </c>
      <c r="D463">
        <v>814.86599999999999</v>
      </c>
      <c r="E463">
        <v>575.46799999999996</v>
      </c>
    </row>
    <row r="464" spans="1:5" x14ac:dyDescent="0.15">
      <c r="A464">
        <v>411.68</v>
      </c>
      <c r="B464">
        <v>564.51499999999999</v>
      </c>
      <c r="D464">
        <v>843.76</v>
      </c>
      <c r="E464">
        <v>578.00900000000001</v>
      </c>
    </row>
    <row r="465" spans="1:5" x14ac:dyDescent="0.15">
      <c r="A465">
        <v>426.47300000000001</v>
      </c>
      <c r="B465">
        <v>561.67499999999995</v>
      </c>
      <c r="D465">
        <v>840.50599999999997</v>
      </c>
      <c r="E465">
        <v>578.03700000000003</v>
      </c>
    </row>
    <row r="466" spans="1:5" x14ac:dyDescent="0.15">
      <c r="A466">
        <v>435.84899999999999</v>
      </c>
      <c r="B466">
        <v>550.25199999999995</v>
      </c>
      <c r="D466">
        <v>834.51300000000003</v>
      </c>
      <c r="E466">
        <v>574.572</v>
      </c>
    </row>
    <row r="467" spans="1:5" x14ac:dyDescent="0.15">
      <c r="A467">
        <v>439.34199999999998</v>
      </c>
      <c r="B467">
        <v>551.76199999999994</v>
      </c>
      <c r="D467">
        <v>759.16399999999999</v>
      </c>
      <c r="E467">
        <v>535.524</v>
      </c>
    </row>
    <row r="468" spans="1:5" x14ac:dyDescent="0.15">
      <c r="A468">
        <v>510.25599999999997</v>
      </c>
      <c r="B468">
        <v>554.17399999999998</v>
      </c>
      <c r="D468">
        <v>730.80700000000002</v>
      </c>
      <c r="E468">
        <v>547.04</v>
      </c>
    </row>
    <row r="469" spans="1:5" x14ac:dyDescent="0.15">
      <c r="A469">
        <v>564.548</v>
      </c>
      <c r="B469">
        <v>593.29399999999998</v>
      </c>
      <c r="D469">
        <v>764.19399999999996</v>
      </c>
      <c r="E469">
        <v>557.30100000000004</v>
      </c>
    </row>
    <row r="470" spans="1:5" x14ac:dyDescent="0.15">
      <c r="A470">
        <v>566.93899999999996</v>
      </c>
      <c r="B470">
        <v>591.60900000000004</v>
      </c>
      <c r="D470">
        <v>756.02099999999996</v>
      </c>
      <c r="E470">
        <v>572.221</v>
      </c>
    </row>
    <row r="471" spans="1:5" x14ac:dyDescent="0.15">
      <c r="A471">
        <v>577.01700000000005</v>
      </c>
      <c r="B471">
        <v>570.399</v>
      </c>
      <c r="D471">
        <v>643.00300000000004</v>
      </c>
      <c r="E471">
        <v>585.548</v>
      </c>
    </row>
    <row r="472" spans="1:5" x14ac:dyDescent="0.15">
      <c r="A472">
        <v>552.81200000000001</v>
      </c>
      <c r="B472">
        <v>557.65300000000002</v>
      </c>
      <c r="D472">
        <v>355.95</v>
      </c>
      <c r="E472">
        <v>623.65700000000004</v>
      </c>
    </row>
    <row r="473" spans="1:5" x14ac:dyDescent="0.15">
      <c r="A473">
        <v>541.94899999999996</v>
      </c>
      <c r="B473">
        <v>557.49099999999999</v>
      </c>
      <c r="D473">
        <v>230.36799999999999</v>
      </c>
      <c r="E473">
        <v>627.55600000000004</v>
      </c>
    </row>
    <row r="474" spans="1:5" x14ac:dyDescent="0.15">
      <c r="A474">
        <v>541.78099999999995</v>
      </c>
      <c r="B474">
        <v>561.76599999999996</v>
      </c>
      <c r="D474">
        <v>264.43599999999998</v>
      </c>
      <c r="E474">
        <v>628.08900000000006</v>
      </c>
    </row>
    <row r="475" spans="1:5" x14ac:dyDescent="0.15">
      <c r="A475">
        <v>582.51499999999999</v>
      </c>
      <c r="B475">
        <v>559.00900000000001</v>
      </c>
      <c r="D475">
        <v>213.72900000000001</v>
      </c>
      <c r="E475">
        <v>573.84699999999998</v>
      </c>
    </row>
    <row r="476" spans="1:5" x14ac:dyDescent="0.15">
      <c r="A476">
        <v>618.9</v>
      </c>
      <c r="B476">
        <v>553.66200000000003</v>
      </c>
      <c r="D476">
        <v>197.40600000000001</v>
      </c>
      <c r="E476">
        <v>533.03300000000002</v>
      </c>
    </row>
    <row r="477" spans="1:5" x14ac:dyDescent="0.15">
      <c r="A477">
        <v>633.93299999999999</v>
      </c>
      <c r="B477">
        <v>546.10699999999997</v>
      </c>
      <c r="D477">
        <v>195.60599999999999</v>
      </c>
      <c r="E477">
        <v>638.87099999999998</v>
      </c>
    </row>
    <row r="478" spans="1:5" x14ac:dyDescent="0.15">
      <c r="A478">
        <v>636.48</v>
      </c>
      <c r="B478">
        <v>555.02</v>
      </c>
      <c r="D478">
        <v>180.96</v>
      </c>
      <c r="E478">
        <v>687.07600000000002</v>
      </c>
    </row>
    <row r="479" spans="1:5" x14ac:dyDescent="0.15">
      <c r="A479">
        <v>639.51499999999999</v>
      </c>
      <c r="B479">
        <v>548.96400000000006</v>
      </c>
      <c r="D479">
        <v>182.465</v>
      </c>
      <c r="E479">
        <v>671.24199999999996</v>
      </c>
    </row>
    <row r="480" spans="1:5" x14ac:dyDescent="0.15">
      <c r="A480">
        <v>635.101</v>
      </c>
      <c r="B480">
        <v>550.31399999999996</v>
      </c>
      <c r="D480">
        <v>225.429</v>
      </c>
      <c r="E480">
        <v>617.69600000000003</v>
      </c>
    </row>
    <row r="481" spans="1:5" x14ac:dyDescent="0.15">
      <c r="A481">
        <v>632.12</v>
      </c>
      <c r="B481">
        <v>547.30899999999997</v>
      </c>
      <c r="D481">
        <v>262.13900000000001</v>
      </c>
      <c r="E481">
        <v>604.30600000000004</v>
      </c>
    </row>
    <row r="482" spans="1:5" x14ac:dyDescent="0.15">
      <c r="A482">
        <v>622.57000000000005</v>
      </c>
      <c r="B482">
        <v>553.83799999999997</v>
      </c>
      <c r="D482">
        <v>248.18299999999999</v>
      </c>
      <c r="E482">
        <v>595.78800000000001</v>
      </c>
    </row>
    <row r="483" spans="1:5" x14ac:dyDescent="0.15">
      <c r="A483">
        <v>624.19100000000003</v>
      </c>
      <c r="B483">
        <v>551.51900000000001</v>
      </c>
      <c r="D483">
        <v>265.39699999999999</v>
      </c>
      <c r="E483">
        <v>598.66600000000005</v>
      </c>
    </row>
    <row r="484" spans="1:5" x14ac:dyDescent="0.15">
      <c r="A484">
        <v>622.15800000000002</v>
      </c>
      <c r="B484">
        <v>558.49099999999999</v>
      </c>
      <c r="D484">
        <v>269.31</v>
      </c>
      <c r="E484">
        <v>605.51700000000005</v>
      </c>
    </row>
    <row r="485" spans="1:5" x14ac:dyDescent="0.15">
      <c r="A485">
        <v>627.1</v>
      </c>
      <c r="B485">
        <v>557.21299999999997</v>
      </c>
      <c r="D485">
        <v>269.08999999999997</v>
      </c>
      <c r="E485">
        <v>612.12699999999995</v>
      </c>
    </row>
    <row r="486" spans="1:5" x14ac:dyDescent="0.15">
      <c r="A486">
        <v>614.41200000000003</v>
      </c>
      <c r="B486">
        <v>566.34</v>
      </c>
      <c r="D486">
        <v>230.31</v>
      </c>
      <c r="E486">
        <v>608.54499999999996</v>
      </c>
    </row>
    <row r="487" spans="1:5" x14ac:dyDescent="0.15">
      <c r="A487">
        <v>630.98299999999995</v>
      </c>
      <c r="B487">
        <v>578.13099999999997</v>
      </c>
      <c r="D487">
        <v>231.983</v>
      </c>
      <c r="E487">
        <v>618.55799999999999</v>
      </c>
    </row>
    <row r="488" spans="1:5" x14ac:dyDescent="0.15">
      <c r="A488">
        <v>540.90300000000002</v>
      </c>
      <c r="B488">
        <v>598.68399999999997</v>
      </c>
      <c r="D488">
        <v>212.7</v>
      </c>
      <c r="E488">
        <v>608.35900000000004</v>
      </c>
    </row>
    <row r="489" spans="1:5" x14ac:dyDescent="0.15">
      <c r="A489">
        <v>521.39800000000002</v>
      </c>
      <c r="B489">
        <v>602.01400000000001</v>
      </c>
      <c r="D489">
        <v>214.96100000000001</v>
      </c>
      <c r="E489">
        <v>611.31500000000005</v>
      </c>
    </row>
    <row r="490" spans="1:5" x14ac:dyDescent="0.15">
      <c r="A490">
        <v>496.935</v>
      </c>
      <c r="B490">
        <v>603.21299999999997</v>
      </c>
      <c r="D490">
        <v>217.75399999999999</v>
      </c>
      <c r="E490">
        <v>610.29100000000005</v>
      </c>
    </row>
    <row r="491" spans="1:5" x14ac:dyDescent="0.15">
      <c r="A491">
        <v>455.43700000000001</v>
      </c>
      <c r="B491">
        <v>614.66800000000001</v>
      </c>
      <c r="D491">
        <v>221.65</v>
      </c>
      <c r="E491">
        <v>625.49099999999999</v>
      </c>
    </row>
    <row r="492" spans="1:5" x14ac:dyDescent="0.15">
      <c r="A492">
        <v>460.798</v>
      </c>
      <c r="B492">
        <v>610.95699999999999</v>
      </c>
      <c r="D492">
        <v>223.37200000000001</v>
      </c>
      <c r="E492">
        <v>628.89</v>
      </c>
    </row>
    <row r="493" spans="1:5" x14ac:dyDescent="0.15">
      <c r="A493">
        <v>466.62200000000001</v>
      </c>
      <c r="B493">
        <v>608.39300000000003</v>
      </c>
      <c r="D493">
        <v>225.45099999999999</v>
      </c>
      <c r="E493">
        <v>624.53700000000003</v>
      </c>
    </row>
    <row r="494" spans="1:5" x14ac:dyDescent="0.15">
      <c r="A494">
        <v>485.21800000000002</v>
      </c>
      <c r="B494">
        <v>579.721</v>
      </c>
      <c r="D494">
        <v>290.18799999999999</v>
      </c>
      <c r="E494">
        <v>587.82899999999995</v>
      </c>
    </row>
    <row r="495" spans="1:5" x14ac:dyDescent="0.15">
      <c r="A495">
        <v>490.11399999999998</v>
      </c>
      <c r="B495">
        <v>595.31899999999996</v>
      </c>
      <c r="D495">
        <v>279.53699999999998</v>
      </c>
      <c r="E495">
        <v>594.37</v>
      </c>
    </row>
    <row r="496" spans="1:5" x14ac:dyDescent="0.15">
      <c r="A496">
        <v>512.50199999999995</v>
      </c>
      <c r="B496">
        <v>633.99199999999996</v>
      </c>
      <c r="D496">
        <v>355.90600000000001</v>
      </c>
      <c r="E496">
        <v>617.74</v>
      </c>
    </row>
    <row r="497" spans="1:5" x14ac:dyDescent="0.15">
      <c r="A497">
        <v>504.36700000000002</v>
      </c>
      <c r="B497">
        <v>633.51900000000001</v>
      </c>
      <c r="D497">
        <v>431.73200000000003</v>
      </c>
      <c r="E497">
        <v>595.79600000000005</v>
      </c>
    </row>
    <row r="498" spans="1:5" x14ac:dyDescent="0.15">
      <c r="A498">
        <v>496.15899999999999</v>
      </c>
      <c r="B498">
        <v>671.11900000000003</v>
      </c>
      <c r="D498">
        <v>418.596</v>
      </c>
      <c r="E498">
        <v>600.82000000000005</v>
      </c>
    </row>
    <row r="499" spans="1:5" x14ac:dyDescent="0.15">
      <c r="A499">
        <v>485.42200000000003</v>
      </c>
      <c r="B499">
        <v>664.87400000000002</v>
      </c>
      <c r="D499">
        <v>420.50299999999999</v>
      </c>
      <c r="E499">
        <v>592.05200000000002</v>
      </c>
    </row>
    <row r="500" spans="1:5" x14ac:dyDescent="0.15">
      <c r="A500">
        <v>467.72199999999998</v>
      </c>
      <c r="B500">
        <v>659.88400000000001</v>
      </c>
      <c r="D500">
        <v>373.48599999999999</v>
      </c>
      <c r="E500">
        <v>605.95899999999995</v>
      </c>
    </row>
    <row r="501" spans="1:5" x14ac:dyDescent="0.15">
      <c r="A501">
        <v>461.86900000000003</v>
      </c>
      <c r="B501">
        <v>656.62</v>
      </c>
      <c r="D501">
        <v>497.35700000000003</v>
      </c>
      <c r="E501">
        <v>642.91600000000005</v>
      </c>
    </row>
    <row r="502" spans="1:5" x14ac:dyDescent="0.15">
      <c r="A502">
        <v>450.952</v>
      </c>
      <c r="B502">
        <v>644.904</v>
      </c>
      <c r="D502">
        <v>486.24200000000002</v>
      </c>
      <c r="E502">
        <v>632.54899999999998</v>
      </c>
    </row>
    <row r="503" spans="1:5" x14ac:dyDescent="0.15">
      <c r="A503">
        <v>439.17500000000001</v>
      </c>
      <c r="B503">
        <v>634.68899999999996</v>
      </c>
      <c r="D503">
        <v>485.84899999999999</v>
      </c>
      <c r="E503">
        <v>635.30799999999999</v>
      </c>
    </row>
    <row r="504" spans="1:5" x14ac:dyDescent="0.15">
      <c r="A504">
        <v>412.61</v>
      </c>
      <c r="B504">
        <v>612.27800000000002</v>
      </c>
      <c r="D504">
        <v>457.18400000000003</v>
      </c>
      <c r="E504">
        <v>609.05100000000004</v>
      </c>
    </row>
    <row r="505" spans="1:5" x14ac:dyDescent="0.15">
      <c r="A505">
        <v>517.21299999999997</v>
      </c>
      <c r="B505">
        <v>611.48900000000003</v>
      </c>
      <c r="D505">
        <v>461.61599999999999</v>
      </c>
      <c r="E505">
        <v>608.57299999999998</v>
      </c>
    </row>
    <row r="506" spans="1:5" x14ac:dyDescent="0.15">
      <c r="A506">
        <v>533.80399999999997</v>
      </c>
      <c r="B506">
        <v>610.22900000000004</v>
      </c>
      <c r="D506">
        <v>469.35</v>
      </c>
      <c r="E506">
        <v>601.029</v>
      </c>
    </row>
    <row r="507" spans="1:5" x14ac:dyDescent="0.15">
      <c r="A507">
        <v>550.56500000000005</v>
      </c>
      <c r="B507">
        <v>609.97400000000005</v>
      </c>
      <c r="D507">
        <v>477.67700000000002</v>
      </c>
      <c r="E507">
        <v>599.88800000000003</v>
      </c>
    </row>
    <row r="508" spans="1:5" x14ac:dyDescent="0.15">
      <c r="A508">
        <v>599.64700000000005</v>
      </c>
      <c r="B508">
        <v>629.14800000000002</v>
      </c>
      <c r="D508">
        <v>454.73399999999998</v>
      </c>
      <c r="E508">
        <v>597.54700000000003</v>
      </c>
    </row>
    <row r="509" spans="1:5" x14ac:dyDescent="0.15">
      <c r="A509">
        <v>588.63699999999994</v>
      </c>
      <c r="B509">
        <v>622.98500000000001</v>
      </c>
      <c r="D509">
        <v>480.577</v>
      </c>
      <c r="E509">
        <v>611.61300000000006</v>
      </c>
    </row>
    <row r="510" spans="1:5" x14ac:dyDescent="0.15">
      <c r="A510">
        <v>591.09299999999996</v>
      </c>
      <c r="B510">
        <v>623.91399999999999</v>
      </c>
      <c r="D510">
        <v>480.05799999999999</v>
      </c>
      <c r="E510">
        <v>610.47400000000005</v>
      </c>
    </row>
    <row r="511" spans="1:5" x14ac:dyDescent="0.15">
      <c r="A511">
        <v>575.27499999999998</v>
      </c>
      <c r="B511">
        <v>619.25699999999995</v>
      </c>
      <c r="D511">
        <v>483.274</v>
      </c>
      <c r="E511">
        <v>616.82000000000005</v>
      </c>
    </row>
    <row r="512" spans="1:5" x14ac:dyDescent="0.15">
      <c r="A512">
        <v>540.05499999999995</v>
      </c>
      <c r="B512">
        <v>609.93700000000001</v>
      </c>
      <c r="D512">
        <v>475.35300000000001</v>
      </c>
      <c r="E512">
        <v>614.298</v>
      </c>
    </row>
    <row r="513" spans="1:5" x14ac:dyDescent="0.15">
      <c r="A513">
        <v>540.28200000000004</v>
      </c>
      <c r="B513">
        <v>610.476</v>
      </c>
      <c r="D513">
        <v>478.916</v>
      </c>
      <c r="E513">
        <v>624.88099999999997</v>
      </c>
    </row>
    <row r="514" spans="1:5" x14ac:dyDescent="0.15">
      <c r="A514">
        <v>537.64599999999996</v>
      </c>
      <c r="B514">
        <v>614.43100000000004</v>
      </c>
      <c r="D514">
        <v>492.18299999999999</v>
      </c>
      <c r="E514">
        <v>615.70399999999995</v>
      </c>
    </row>
    <row r="515" spans="1:5" x14ac:dyDescent="0.15">
      <c r="A515">
        <v>540.72299999999996</v>
      </c>
      <c r="B515">
        <v>615.19799999999998</v>
      </c>
      <c r="D515">
        <v>508.81700000000001</v>
      </c>
      <c r="E515">
        <v>612.553</v>
      </c>
    </row>
    <row r="516" spans="1:5" x14ac:dyDescent="0.15">
      <c r="A516">
        <v>550.91899999999998</v>
      </c>
      <c r="B516">
        <v>625.13599999999997</v>
      </c>
      <c r="D516">
        <v>550.04999999999995</v>
      </c>
      <c r="E516">
        <v>612.03499999999997</v>
      </c>
    </row>
    <row r="517" spans="1:5" x14ac:dyDescent="0.15">
      <c r="A517">
        <v>540.19100000000003</v>
      </c>
      <c r="B517">
        <v>599.67899999999997</v>
      </c>
      <c r="D517">
        <v>579.30100000000004</v>
      </c>
      <c r="E517">
        <v>599.42600000000004</v>
      </c>
    </row>
    <row r="518" spans="1:5" x14ac:dyDescent="0.15">
      <c r="A518">
        <v>536.05899999999997</v>
      </c>
      <c r="B518">
        <v>593.1</v>
      </c>
      <c r="D518">
        <v>596.44600000000003</v>
      </c>
      <c r="E518">
        <v>597.58399999999995</v>
      </c>
    </row>
    <row r="519" spans="1:5" x14ac:dyDescent="0.15">
      <c r="A519">
        <v>533.94299999999998</v>
      </c>
      <c r="B519">
        <v>588.28300000000002</v>
      </c>
      <c r="D519">
        <v>600.06899999999996</v>
      </c>
      <c r="E519">
        <v>606.39499999999998</v>
      </c>
    </row>
    <row r="520" spans="1:5" x14ac:dyDescent="0.15">
      <c r="A520">
        <v>530.42700000000002</v>
      </c>
      <c r="B520">
        <v>573.62699999999995</v>
      </c>
      <c r="D520">
        <v>601.86500000000001</v>
      </c>
      <c r="E520">
        <v>604.88400000000001</v>
      </c>
    </row>
    <row r="521" spans="1:5" x14ac:dyDescent="0.15">
      <c r="A521">
        <v>541.68899999999996</v>
      </c>
      <c r="B521">
        <v>565.65700000000004</v>
      </c>
      <c r="D521">
        <v>611.48699999999997</v>
      </c>
      <c r="E521">
        <v>599.44100000000003</v>
      </c>
    </row>
    <row r="522" spans="1:5" x14ac:dyDescent="0.15">
      <c r="A522">
        <v>600.89599999999996</v>
      </c>
      <c r="B522">
        <v>548.61800000000005</v>
      </c>
      <c r="D522">
        <v>625.15800000000002</v>
      </c>
      <c r="E522">
        <v>585.14300000000003</v>
      </c>
    </row>
    <row r="523" spans="1:5" x14ac:dyDescent="0.15">
      <c r="A523">
        <v>665.78200000000004</v>
      </c>
      <c r="B523">
        <v>562.99300000000005</v>
      </c>
      <c r="D523">
        <v>616.17399999999998</v>
      </c>
      <c r="E523">
        <v>593.11</v>
      </c>
    </row>
    <row r="524" spans="1:5" x14ac:dyDescent="0.15">
      <c r="A524">
        <v>666.71500000000003</v>
      </c>
      <c r="B524">
        <v>564.93899999999996</v>
      </c>
      <c r="D524">
        <v>620.97500000000002</v>
      </c>
      <c r="E524">
        <v>581.92499999999995</v>
      </c>
    </row>
    <row r="525" spans="1:5" x14ac:dyDescent="0.15">
      <c r="A525">
        <v>691.66300000000001</v>
      </c>
      <c r="B525">
        <v>561.97199999999998</v>
      </c>
      <c r="D525">
        <v>624.21600000000001</v>
      </c>
      <c r="E525">
        <v>581.78499999999997</v>
      </c>
    </row>
    <row r="526" spans="1:5" x14ac:dyDescent="0.15">
      <c r="A526">
        <v>699.39099999999996</v>
      </c>
      <c r="B526">
        <v>560.99900000000002</v>
      </c>
      <c r="D526">
        <v>646.24800000000005</v>
      </c>
      <c r="E526">
        <v>589.23599999999999</v>
      </c>
    </row>
    <row r="527" spans="1:5" x14ac:dyDescent="0.15">
      <c r="A527">
        <v>715.625</v>
      </c>
      <c r="B527">
        <v>563.28200000000004</v>
      </c>
      <c r="D527">
        <v>656.83100000000002</v>
      </c>
      <c r="E527">
        <v>617.36</v>
      </c>
    </row>
    <row r="528" spans="1:5" x14ac:dyDescent="0.15">
      <c r="A528">
        <v>752.71500000000003</v>
      </c>
      <c r="B528">
        <v>579.12300000000005</v>
      </c>
      <c r="D528">
        <v>659.05700000000002</v>
      </c>
      <c r="E528">
        <v>618.89400000000001</v>
      </c>
    </row>
    <row r="529" spans="1:5" x14ac:dyDescent="0.15">
      <c r="A529">
        <v>749.23099999999999</v>
      </c>
      <c r="B529">
        <v>576.63699999999994</v>
      </c>
      <c r="D529">
        <v>635.86599999999999</v>
      </c>
      <c r="E529">
        <v>616.13199999999995</v>
      </c>
    </row>
    <row r="530" spans="1:5" x14ac:dyDescent="0.15">
      <c r="A530">
        <v>741.36300000000006</v>
      </c>
      <c r="B530">
        <v>574.82600000000002</v>
      </c>
      <c r="D530">
        <v>643.62900000000002</v>
      </c>
      <c r="E530">
        <v>607.59100000000001</v>
      </c>
    </row>
    <row r="531" spans="1:5" x14ac:dyDescent="0.15">
      <c r="A531">
        <v>733.26599999999996</v>
      </c>
      <c r="B531">
        <v>562.63099999999997</v>
      </c>
      <c r="D531">
        <v>705.66300000000001</v>
      </c>
      <c r="E531">
        <v>568.79600000000005</v>
      </c>
    </row>
    <row r="532" spans="1:5" x14ac:dyDescent="0.15">
      <c r="A532">
        <v>726.596</v>
      </c>
      <c r="B532">
        <v>558.87099999999998</v>
      </c>
      <c r="D532">
        <v>650.72199999999998</v>
      </c>
      <c r="E532">
        <v>594.99900000000002</v>
      </c>
    </row>
    <row r="533" spans="1:5" x14ac:dyDescent="0.15">
      <c r="A533">
        <v>726.88599999999997</v>
      </c>
      <c r="B533">
        <v>562.19399999999996</v>
      </c>
      <c r="D533">
        <v>639.88199999999995</v>
      </c>
      <c r="E533">
        <v>605.31100000000004</v>
      </c>
    </row>
    <row r="534" spans="1:5" x14ac:dyDescent="0.15">
      <c r="A534">
        <v>728.43499999999995</v>
      </c>
      <c r="B534">
        <v>564.21900000000005</v>
      </c>
      <c r="D534">
        <v>616.63900000000001</v>
      </c>
      <c r="E534">
        <v>601.11199999999997</v>
      </c>
    </row>
    <row r="535" spans="1:5" x14ac:dyDescent="0.15">
      <c r="A535">
        <v>726.34400000000005</v>
      </c>
      <c r="B535">
        <v>566.33900000000006</v>
      </c>
      <c r="D535">
        <v>638.67899999999997</v>
      </c>
      <c r="E535">
        <v>591.61699999999996</v>
      </c>
    </row>
    <row r="536" spans="1:5" x14ac:dyDescent="0.15">
      <c r="A536">
        <v>727.22699999999998</v>
      </c>
      <c r="B536">
        <v>569.82000000000005</v>
      </c>
      <c r="D536">
        <v>672.98900000000003</v>
      </c>
      <c r="E536">
        <v>592.45299999999997</v>
      </c>
    </row>
    <row r="537" spans="1:5" x14ac:dyDescent="0.15">
      <c r="A537">
        <v>734.04399999999998</v>
      </c>
      <c r="B537">
        <v>584.91999999999996</v>
      </c>
      <c r="D537">
        <v>681.84900000000005</v>
      </c>
      <c r="E537">
        <v>592.74400000000003</v>
      </c>
    </row>
    <row r="538" spans="1:5" x14ac:dyDescent="0.15">
      <c r="A538">
        <v>744.68200000000002</v>
      </c>
      <c r="B538">
        <v>587.38900000000001</v>
      </c>
      <c r="D538">
        <v>698.56</v>
      </c>
      <c r="E538">
        <v>589.98800000000006</v>
      </c>
    </row>
    <row r="539" spans="1:5" x14ac:dyDescent="0.15">
      <c r="A539">
        <v>875.43299999999999</v>
      </c>
      <c r="B539">
        <v>579.53300000000002</v>
      </c>
      <c r="D539">
        <v>677.69899999999996</v>
      </c>
      <c r="E539">
        <v>591.67600000000004</v>
      </c>
    </row>
    <row r="540" spans="1:5" x14ac:dyDescent="0.15">
      <c r="A540">
        <v>884.85900000000004</v>
      </c>
      <c r="B540">
        <v>579.70299999999997</v>
      </c>
      <c r="D540">
        <v>644.68899999999996</v>
      </c>
      <c r="E540">
        <v>575.82000000000005</v>
      </c>
    </row>
    <row r="541" spans="1:5" x14ac:dyDescent="0.15">
      <c r="A541">
        <v>933.66899999999998</v>
      </c>
      <c r="B541">
        <v>589.495</v>
      </c>
      <c r="D541">
        <v>567.62199999999996</v>
      </c>
      <c r="E541">
        <v>594.99</v>
      </c>
    </row>
    <row r="542" spans="1:5" x14ac:dyDescent="0.15">
      <c r="A542">
        <v>938.26400000000001</v>
      </c>
      <c r="B542">
        <v>592.79899999999998</v>
      </c>
      <c r="D542">
        <v>573.68200000000002</v>
      </c>
      <c r="E542">
        <v>588.18799999999999</v>
      </c>
    </row>
    <row r="543" spans="1:5" x14ac:dyDescent="0.15">
      <c r="A543">
        <v>951.83900000000006</v>
      </c>
      <c r="B543">
        <v>605.33100000000002</v>
      </c>
      <c r="D543">
        <v>574.32299999999998</v>
      </c>
      <c r="E543">
        <v>571.07500000000005</v>
      </c>
    </row>
    <row r="544" spans="1:5" x14ac:dyDescent="0.15">
      <c r="A544">
        <v>959.72299999999996</v>
      </c>
      <c r="B544">
        <v>607.20899999999995</v>
      </c>
      <c r="D544">
        <v>317.786</v>
      </c>
      <c r="E544">
        <v>625.51800000000003</v>
      </c>
    </row>
    <row r="545" spans="1:5" x14ac:dyDescent="0.15">
      <c r="A545">
        <v>952.32299999999998</v>
      </c>
      <c r="B545">
        <v>605.98199999999997</v>
      </c>
      <c r="D545">
        <v>265.53500000000003</v>
      </c>
      <c r="E545">
        <v>636.20399999999995</v>
      </c>
    </row>
    <row r="546" spans="1:5" x14ac:dyDescent="0.15">
      <c r="A546">
        <v>944.34699999999998</v>
      </c>
      <c r="B546">
        <v>592.74699999999996</v>
      </c>
      <c r="D546">
        <v>247.464</v>
      </c>
      <c r="E546">
        <v>639.52800000000002</v>
      </c>
    </row>
    <row r="547" spans="1:5" x14ac:dyDescent="0.15">
      <c r="A547">
        <v>935.87800000000004</v>
      </c>
      <c r="B547">
        <v>592.07000000000005</v>
      </c>
      <c r="D547">
        <v>204.208</v>
      </c>
      <c r="E547">
        <v>649.83199999999999</v>
      </c>
    </row>
    <row r="548" spans="1:5" x14ac:dyDescent="0.15">
      <c r="A548">
        <v>933.14200000000005</v>
      </c>
      <c r="B548">
        <v>580.20799999999997</v>
      </c>
      <c r="D548">
        <v>174.21199999999999</v>
      </c>
      <c r="E548">
        <v>667.03499999999997</v>
      </c>
    </row>
    <row r="549" spans="1:5" x14ac:dyDescent="0.15">
      <c r="A549">
        <v>1028.44</v>
      </c>
      <c r="B549">
        <v>605.57000000000005</v>
      </c>
      <c r="D549">
        <v>165.74199999999999</v>
      </c>
      <c r="E549">
        <v>674.45100000000002</v>
      </c>
    </row>
    <row r="550" spans="1:5" x14ac:dyDescent="0.15">
      <c r="A550">
        <v>1020.11</v>
      </c>
      <c r="B550">
        <v>587.46699999999998</v>
      </c>
      <c r="D550">
        <v>157.33099999999999</v>
      </c>
      <c r="E550">
        <v>682.27599999999995</v>
      </c>
    </row>
    <row r="551" spans="1:5" x14ac:dyDescent="0.15">
      <c r="A551">
        <v>1027.51</v>
      </c>
      <c r="B551">
        <v>571.54399999999998</v>
      </c>
      <c r="D551">
        <v>167.59100000000001</v>
      </c>
      <c r="E551">
        <v>662.976</v>
      </c>
    </row>
    <row r="552" spans="1:5" x14ac:dyDescent="0.15">
      <c r="A552">
        <v>1028.8599999999999</v>
      </c>
      <c r="B552">
        <v>579.87699999999995</v>
      </c>
      <c r="D552">
        <v>214.553</v>
      </c>
      <c r="E552">
        <v>658.95299999999997</v>
      </c>
    </row>
    <row r="553" spans="1:5" x14ac:dyDescent="0.15">
      <c r="A553">
        <v>1034.22</v>
      </c>
      <c r="B553">
        <v>566.50199999999995</v>
      </c>
      <c r="D553">
        <v>238.94200000000001</v>
      </c>
      <c r="E553">
        <v>665.375</v>
      </c>
    </row>
    <row r="554" spans="1:5" x14ac:dyDescent="0.15">
      <c r="A554">
        <v>1041.92</v>
      </c>
      <c r="B554">
        <v>582.92999999999995</v>
      </c>
      <c r="D554">
        <v>325.339</v>
      </c>
      <c r="E554">
        <v>688.27800000000002</v>
      </c>
    </row>
    <row r="555" spans="1:5" x14ac:dyDescent="0.15">
      <c r="A555">
        <v>1030.69</v>
      </c>
      <c r="B555">
        <v>586.60199999999998</v>
      </c>
      <c r="D555">
        <v>315.76</v>
      </c>
      <c r="E555">
        <v>683.98800000000006</v>
      </c>
    </row>
    <row r="556" spans="1:5" x14ac:dyDescent="0.15">
      <c r="A556">
        <v>1007.7</v>
      </c>
      <c r="B556">
        <v>612.62199999999996</v>
      </c>
      <c r="D556">
        <v>205.715</v>
      </c>
      <c r="E556">
        <v>644.74099999999999</v>
      </c>
    </row>
    <row r="557" spans="1:5" x14ac:dyDescent="0.15">
      <c r="A557">
        <v>1002.21</v>
      </c>
      <c r="B557">
        <v>616.69200000000001</v>
      </c>
      <c r="D557">
        <v>201.637</v>
      </c>
      <c r="E557">
        <v>642.01400000000001</v>
      </c>
    </row>
    <row r="558" spans="1:5" x14ac:dyDescent="0.15">
      <c r="A558">
        <v>988.48099999999999</v>
      </c>
      <c r="B558">
        <v>619.58000000000004</v>
      </c>
      <c r="D558">
        <v>348.149</v>
      </c>
      <c r="E558">
        <v>696.721</v>
      </c>
    </row>
    <row r="559" spans="1:5" x14ac:dyDescent="0.15">
      <c r="A559">
        <v>976.94</v>
      </c>
      <c r="B559">
        <v>592.49</v>
      </c>
      <c r="D559">
        <v>317.74599999999998</v>
      </c>
      <c r="E559">
        <v>685.86900000000003</v>
      </c>
    </row>
    <row r="560" spans="1:5" x14ac:dyDescent="0.15">
      <c r="A560">
        <v>909.55700000000002</v>
      </c>
      <c r="B560">
        <v>608.745</v>
      </c>
      <c r="D560">
        <v>221.26499999999999</v>
      </c>
      <c r="E560">
        <v>656.26800000000003</v>
      </c>
    </row>
    <row r="561" spans="1:5" x14ac:dyDescent="0.15">
      <c r="A561">
        <v>607.66399999999999</v>
      </c>
      <c r="B561">
        <v>632.71100000000001</v>
      </c>
      <c r="D561">
        <v>165.37899999999999</v>
      </c>
      <c r="E561">
        <v>640.13</v>
      </c>
    </row>
    <row r="562" spans="1:5" x14ac:dyDescent="0.15">
      <c r="A562">
        <v>522.51</v>
      </c>
      <c r="B562">
        <v>633.42100000000005</v>
      </c>
      <c r="D562">
        <v>238.07499999999999</v>
      </c>
      <c r="E562">
        <v>661.33399999999995</v>
      </c>
    </row>
    <row r="563" spans="1:5" x14ac:dyDescent="0.15">
      <c r="A563">
        <v>414.89</v>
      </c>
      <c r="B563">
        <v>642.27300000000002</v>
      </c>
      <c r="D563">
        <v>233.839</v>
      </c>
      <c r="E563">
        <v>661.05100000000004</v>
      </c>
    </row>
    <row r="564" spans="1:5" x14ac:dyDescent="0.15">
      <c r="A564">
        <v>415.42500000000001</v>
      </c>
      <c r="B564">
        <v>643.06100000000004</v>
      </c>
      <c r="D564">
        <v>220.857</v>
      </c>
      <c r="E564">
        <v>661.11599999999999</v>
      </c>
    </row>
    <row r="565" spans="1:5" x14ac:dyDescent="0.15">
      <c r="A565">
        <v>398.74099999999999</v>
      </c>
      <c r="B565">
        <v>641.13</v>
      </c>
      <c r="D565">
        <v>159.44800000000001</v>
      </c>
      <c r="E565">
        <v>694.52800000000002</v>
      </c>
    </row>
    <row r="566" spans="1:5" x14ac:dyDescent="0.15">
      <c r="A566">
        <v>375.33699999999999</v>
      </c>
      <c r="B566">
        <v>639.745</v>
      </c>
      <c r="D566">
        <v>162.88399999999999</v>
      </c>
      <c r="E566">
        <v>712.08399999999995</v>
      </c>
    </row>
    <row r="567" spans="1:5" x14ac:dyDescent="0.15">
      <c r="A567">
        <v>396.28800000000001</v>
      </c>
      <c r="B567">
        <v>623.1</v>
      </c>
      <c r="D567">
        <v>158.64400000000001</v>
      </c>
      <c r="E567">
        <v>708.77800000000002</v>
      </c>
    </row>
    <row r="568" spans="1:5" x14ac:dyDescent="0.15">
      <c r="A568">
        <v>410.71899999999999</v>
      </c>
      <c r="B568">
        <v>624.29600000000005</v>
      </c>
      <c r="D568">
        <v>158.32599999999999</v>
      </c>
      <c r="E568">
        <v>692.24400000000003</v>
      </c>
    </row>
    <row r="569" spans="1:5" x14ac:dyDescent="0.15">
      <c r="A569">
        <v>467.78399999999999</v>
      </c>
      <c r="B569">
        <v>619.39400000000001</v>
      </c>
      <c r="D569">
        <v>149.05199999999999</v>
      </c>
      <c r="E569">
        <v>688.33600000000001</v>
      </c>
    </row>
    <row r="570" spans="1:5" x14ac:dyDescent="0.15">
      <c r="A570">
        <v>471.71600000000001</v>
      </c>
      <c r="B570">
        <v>617.72799999999995</v>
      </c>
      <c r="D570">
        <v>138.41900000000001</v>
      </c>
      <c r="E570">
        <v>683.48900000000003</v>
      </c>
    </row>
    <row r="571" spans="1:5" x14ac:dyDescent="0.15">
      <c r="A571">
        <v>488.726</v>
      </c>
      <c r="B571">
        <v>619.67999999999995</v>
      </c>
      <c r="D571">
        <v>134.88499999999999</v>
      </c>
      <c r="E571">
        <v>684.46100000000001</v>
      </c>
    </row>
    <row r="572" spans="1:5" x14ac:dyDescent="0.15">
      <c r="A572">
        <v>477.23</v>
      </c>
      <c r="B572">
        <v>626.39300000000003</v>
      </c>
      <c r="D572">
        <v>130.846</v>
      </c>
      <c r="E572">
        <v>680.07</v>
      </c>
    </row>
    <row r="573" spans="1:5" x14ac:dyDescent="0.15">
      <c r="A573">
        <v>480.73500000000001</v>
      </c>
      <c r="B573">
        <v>626.32600000000002</v>
      </c>
      <c r="D573">
        <v>168.589</v>
      </c>
      <c r="E573">
        <v>694.83199999999999</v>
      </c>
    </row>
    <row r="574" spans="1:5" x14ac:dyDescent="0.15">
      <c r="A574">
        <v>477.88499999999999</v>
      </c>
      <c r="B574">
        <v>631.29600000000005</v>
      </c>
      <c r="D574">
        <v>162.535</v>
      </c>
      <c r="E574">
        <v>675.851</v>
      </c>
    </row>
    <row r="575" spans="1:5" x14ac:dyDescent="0.15">
      <c r="A575">
        <v>479.24299999999999</v>
      </c>
      <c r="B575">
        <v>633.81700000000001</v>
      </c>
      <c r="D575">
        <v>176.714</v>
      </c>
      <c r="E575">
        <v>686.30399999999997</v>
      </c>
    </row>
    <row r="576" spans="1:5" x14ac:dyDescent="0.15">
      <c r="A576">
        <v>480.584</v>
      </c>
      <c r="B576">
        <v>633.99599999999998</v>
      </c>
      <c r="D576">
        <v>241.87799999999999</v>
      </c>
      <c r="E576">
        <v>601.36599999999999</v>
      </c>
    </row>
    <row r="577" spans="1:5" x14ac:dyDescent="0.15">
      <c r="A577">
        <v>482.67599999999999</v>
      </c>
      <c r="B577">
        <v>632.13199999999995</v>
      </c>
      <c r="D577">
        <v>235.50399999999999</v>
      </c>
      <c r="E577">
        <v>643.98099999999999</v>
      </c>
    </row>
    <row r="578" spans="1:5" x14ac:dyDescent="0.15">
      <c r="A578">
        <v>481.13400000000001</v>
      </c>
      <c r="B578">
        <v>633.45399999999995</v>
      </c>
      <c r="D578">
        <v>235.32400000000001</v>
      </c>
      <c r="E578">
        <v>646.08699999999999</v>
      </c>
    </row>
    <row r="579" spans="1:5" x14ac:dyDescent="0.15">
      <c r="A579">
        <v>488.68900000000002</v>
      </c>
      <c r="B579">
        <v>626.85799999999995</v>
      </c>
      <c r="D579">
        <v>234.923</v>
      </c>
      <c r="E579">
        <v>649.41300000000001</v>
      </c>
    </row>
    <row r="580" spans="1:5" x14ac:dyDescent="0.15">
      <c r="A580">
        <v>489.37400000000002</v>
      </c>
      <c r="B580">
        <v>622.06500000000005</v>
      </c>
      <c r="D580">
        <v>241.267</v>
      </c>
      <c r="E580">
        <v>645.71299999999997</v>
      </c>
    </row>
    <row r="581" spans="1:5" x14ac:dyDescent="0.15">
      <c r="A581">
        <v>458.63799999999998</v>
      </c>
      <c r="B581">
        <v>612.25599999999997</v>
      </c>
      <c r="D581">
        <v>223.41499999999999</v>
      </c>
      <c r="E581">
        <v>672.54600000000005</v>
      </c>
    </row>
    <row r="582" spans="1:5" x14ac:dyDescent="0.15">
      <c r="A582">
        <v>449.80599999999998</v>
      </c>
      <c r="B582">
        <v>609.69299999999998</v>
      </c>
      <c r="D582">
        <v>221.12100000000001</v>
      </c>
      <c r="E582">
        <v>675.971</v>
      </c>
    </row>
    <row r="583" spans="1:5" x14ac:dyDescent="0.15">
      <c r="A583">
        <v>453.79</v>
      </c>
      <c r="B583">
        <v>616.928</v>
      </c>
      <c r="D583">
        <v>237.37</v>
      </c>
      <c r="E583">
        <v>656.07600000000002</v>
      </c>
    </row>
    <row r="584" spans="1:5" x14ac:dyDescent="0.15">
      <c r="A584">
        <v>469.666</v>
      </c>
      <c r="B584">
        <v>618.01199999999994</v>
      </c>
      <c r="D584">
        <v>243.80500000000001</v>
      </c>
      <c r="E584">
        <v>667.577</v>
      </c>
    </row>
    <row r="585" spans="1:5" x14ac:dyDescent="0.15">
      <c r="A585">
        <v>541.93499999999995</v>
      </c>
      <c r="B585">
        <v>597.45899999999995</v>
      </c>
      <c r="D585">
        <v>254.53399999999999</v>
      </c>
      <c r="E585">
        <v>660.83900000000006</v>
      </c>
    </row>
    <row r="586" spans="1:5" x14ac:dyDescent="0.15">
      <c r="A586">
        <v>524.08299999999997</v>
      </c>
      <c r="B586">
        <v>609.17700000000002</v>
      </c>
      <c r="D586">
        <v>253.21700000000001</v>
      </c>
      <c r="E586">
        <v>661.79499999999996</v>
      </c>
    </row>
    <row r="587" spans="1:5" x14ac:dyDescent="0.15">
      <c r="A587">
        <v>732.74199999999996</v>
      </c>
      <c r="B587">
        <v>641.04499999999996</v>
      </c>
      <c r="D587">
        <v>253.285</v>
      </c>
      <c r="E587">
        <v>662.15099999999995</v>
      </c>
    </row>
    <row r="588" spans="1:5" x14ac:dyDescent="0.15">
      <c r="A588">
        <v>698.02099999999996</v>
      </c>
      <c r="B588">
        <v>632.45000000000005</v>
      </c>
      <c r="D588">
        <v>253.50299999999999</v>
      </c>
      <c r="E588">
        <v>661.14099999999996</v>
      </c>
    </row>
    <row r="589" spans="1:5" x14ac:dyDescent="0.15">
      <c r="A589">
        <v>838.68499999999995</v>
      </c>
      <c r="B589">
        <v>643.76</v>
      </c>
      <c r="D589">
        <v>259.58800000000002</v>
      </c>
      <c r="E589">
        <v>652.42700000000002</v>
      </c>
    </row>
    <row r="590" spans="1:5" x14ac:dyDescent="0.15">
      <c r="A590">
        <v>831.03800000000001</v>
      </c>
      <c r="B590">
        <v>640.73400000000004</v>
      </c>
      <c r="D590">
        <v>240.65299999999999</v>
      </c>
      <c r="E590">
        <v>669.21199999999999</v>
      </c>
    </row>
    <row r="591" spans="1:5" x14ac:dyDescent="0.15">
      <c r="A591">
        <v>823.25400000000002</v>
      </c>
      <c r="B591">
        <v>633.83000000000004</v>
      </c>
      <c r="D591">
        <v>239.61600000000001</v>
      </c>
      <c r="E591">
        <v>669.89200000000005</v>
      </c>
    </row>
    <row r="592" spans="1:5" x14ac:dyDescent="0.15">
      <c r="A592">
        <v>822.07100000000003</v>
      </c>
      <c r="B592">
        <v>635.97799999999995</v>
      </c>
      <c r="D592">
        <v>233.768</v>
      </c>
      <c r="E592">
        <v>665.07899999999995</v>
      </c>
    </row>
    <row r="593" spans="1:5" x14ac:dyDescent="0.15">
      <c r="A593">
        <v>825.548</v>
      </c>
      <c r="B593">
        <v>641.173</v>
      </c>
      <c r="D593">
        <v>239.423</v>
      </c>
      <c r="E593">
        <v>663.23</v>
      </c>
    </row>
    <row r="594" spans="1:5" x14ac:dyDescent="0.15">
      <c r="A594">
        <v>816.73099999999999</v>
      </c>
      <c r="B594">
        <v>639.16999999999996</v>
      </c>
      <c r="D594">
        <v>225.874</v>
      </c>
      <c r="E594">
        <v>655.32299999999998</v>
      </c>
    </row>
    <row r="595" spans="1:5" x14ac:dyDescent="0.15">
      <c r="A595">
        <v>805.61500000000001</v>
      </c>
      <c r="B595">
        <v>634.21900000000005</v>
      </c>
      <c r="D595">
        <v>211.55600000000001</v>
      </c>
      <c r="E595">
        <v>664.01300000000003</v>
      </c>
    </row>
    <row r="596" spans="1:5" x14ac:dyDescent="0.15">
      <c r="A596">
        <v>806.03200000000004</v>
      </c>
      <c r="B596">
        <v>634.39700000000005</v>
      </c>
      <c r="D596">
        <v>208.33799999999999</v>
      </c>
      <c r="E596">
        <v>664.66499999999996</v>
      </c>
    </row>
    <row r="597" spans="1:5" x14ac:dyDescent="0.15">
      <c r="A597">
        <v>768.81600000000003</v>
      </c>
      <c r="B597">
        <v>636.51700000000005</v>
      </c>
      <c r="D597">
        <v>200.27500000000001</v>
      </c>
      <c r="E597">
        <v>673.76099999999997</v>
      </c>
    </row>
    <row r="598" spans="1:5" x14ac:dyDescent="0.15">
      <c r="A598">
        <v>755.18399999999997</v>
      </c>
      <c r="B598">
        <v>641.40800000000002</v>
      </c>
      <c r="D598">
        <v>201.262</v>
      </c>
      <c r="E598">
        <v>672.54700000000003</v>
      </c>
    </row>
    <row r="599" spans="1:5" x14ac:dyDescent="0.15">
      <c r="A599">
        <v>759.49599999999998</v>
      </c>
      <c r="B599">
        <v>649.56700000000001</v>
      </c>
      <c r="D599">
        <v>202.22200000000001</v>
      </c>
      <c r="E599">
        <v>669.93100000000004</v>
      </c>
    </row>
    <row r="600" spans="1:5" x14ac:dyDescent="0.15">
      <c r="A600">
        <v>759.94600000000003</v>
      </c>
      <c r="B600">
        <v>648.54499999999996</v>
      </c>
      <c r="D600">
        <v>329.791</v>
      </c>
      <c r="E600">
        <v>676.95</v>
      </c>
    </row>
    <row r="601" spans="1:5" x14ac:dyDescent="0.15">
      <c r="A601">
        <v>760.16</v>
      </c>
      <c r="B601">
        <v>650.80700000000002</v>
      </c>
      <c r="D601">
        <v>310.76900000000001</v>
      </c>
      <c r="E601">
        <v>673.13499999999999</v>
      </c>
    </row>
    <row r="602" spans="1:5" x14ac:dyDescent="0.15">
      <c r="A602">
        <v>760.69100000000003</v>
      </c>
      <c r="B602">
        <v>649.88800000000003</v>
      </c>
      <c r="D602">
        <v>300.92</v>
      </c>
      <c r="E602">
        <v>667.755</v>
      </c>
    </row>
    <row r="603" spans="1:5" x14ac:dyDescent="0.15">
      <c r="A603">
        <v>758.27300000000002</v>
      </c>
      <c r="B603">
        <v>637.06399999999996</v>
      </c>
      <c r="D603">
        <v>309.613</v>
      </c>
      <c r="E603">
        <v>661.404</v>
      </c>
    </row>
    <row r="604" spans="1:5" x14ac:dyDescent="0.15">
      <c r="A604">
        <v>755.95100000000002</v>
      </c>
      <c r="B604">
        <v>635.51700000000005</v>
      </c>
      <c r="D604">
        <v>297.37</v>
      </c>
      <c r="E604">
        <v>680.41800000000001</v>
      </c>
    </row>
    <row r="605" spans="1:5" x14ac:dyDescent="0.15">
      <c r="A605">
        <v>767.27200000000005</v>
      </c>
      <c r="B605">
        <v>637.505</v>
      </c>
      <c r="D605">
        <v>369.5</v>
      </c>
      <c r="E605">
        <v>672.96500000000003</v>
      </c>
    </row>
    <row r="606" spans="1:5" x14ac:dyDescent="0.15">
      <c r="A606">
        <v>766.06600000000003</v>
      </c>
      <c r="B606">
        <v>633.37400000000002</v>
      </c>
      <c r="D606">
        <v>333.29700000000003</v>
      </c>
      <c r="E606">
        <v>672.88599999999997</v>
      </c>
    </row>
    <row r="607" spans="1:5" x14ac:dyDescent="0.15">
      <c r="A607">
        <v>766.65899999999999</v>
      </c>
      <c r="B607">
        <v>630.03</v>
      </c>
      <c r="D607">
        <v>499.47800000000001</v>
      </c>
      <c r="E607">
        <v>647.37599999999998</v>
      </c>
    </row>
    <row r="608" spans="1:5" x14ac:dyDescent="0.15">
      <c r="A608">
        <v>775.07500000000005</v>
      </c>
      <c r="B608">
        <v>629.32000000000005</v>
      </c>
      <c r="D608">
        <v>452.654</v>
      </c>
      <c r="E608">
        <v>669.92600000000004</v>
      </c>
    </row>
    <row r="609" spans="1:5" x14ac:dyDescent="0.15">
      <c r="A609">
        <v>817.51400000000001</v>
      </c>
      <c r="B609">
        <v>634.29600000000005</v>
      </c>
      <c r="D609">
        <v>400.74200000000002</v>
      </c>
      <c r="E609">
        <v>679.90499999999997</v>
      </c>
    </row>
    <row r="610" spans="1:5" x14ac:dyDescent="0.15">
      <c r="A610">
        <v>794.99900000000002</v>
      </c>
      <c r="B610">
        <v>633.303</v>
      </c>
      <c r="D610">
        <v>428.04899999999998</v>
      </c>
      <c r="E610">
        <v>659.10199999999998</v>
      </c>
    </row>
    <row r="611" spans="1:5" x14ac:dyDescent="0.15">
      <c r="A611">
        <v>793.74099999999999</v>
      </c>
      <c r="B611">
        <v>631.51599999999996</v>
      </c>
      <c r="D611">
        <v>484.411</v>
      </c>
      <c r="E611">
        <v>671.24099999999999</v>
      </c>
    </row>
    <row r="612" spans="1:5" x14ac:dyDescent="0.15">
      <c r="A612">
        <v>798.16499999999996</v>
      </c>
      <c r="B612">
        <v>633.96100000000001</v>
      </c>
      <c r="D612">
        <v>493.90100000000001</v>
      </c>
      <c r="E612">
        <v>670.41099999999994</v>
      </c>
    </row>
    <row r="613" spans="1:5" x14ac:dyDescent="0.15">
      <c r="A613">
        <v>780.76099999999997</v>
      </c>
      <c r="B613">
        <v>634.46100000000001</v>
      </c>
      <c r="D613">
        <v>494.85700000000003</v>
      </c>
      <c r="E613">
        <v>673.91700000000003</v>
      </c>
    </row>
    <row r="614" spans="1:5" x14ac:dyDescent="0.15">
      <c r="A614">
        <v>801.423</v>
      </c>
      <c r="B614">
        <v>637.20100000000002</v>
      </c>
      <c r="D614">
        <v>486.76799999999997</v>
      </c>
      <c r="E614">
        <v>659.86599999999999</v>
      </c>
    </row>
    <row r="615" spans="1:5" x14ac:dyDescent="0.15">
      <c r="A615">
        <v>804.99599999999998</v>
      </c>
      <c r="B615">
        <v>648.32100000000003</v>
      </c>
      <c r="D615">
        <v>494.21199999999999</v>
      </c>
      <c r="E615">
        <v>644.38499999999999</v>
      </c>
    </row>
    <row r="616" spans="1:5" x14ac:dyDescent="0.15">
      <c r="A616">
        <v>824.74599999999998</v>
      </c>
      <c r="B616">
        <v>650.95000000000005</v>
      </c>
      <c r="D616">
        <v>488.86399999999998</v>
      </c>
      <c r="E616">
        <v>640.76199999999994</v>
      </c>
    </row>
    <row r="617" spans="1:5" x14ac:dyDescent="0.15">
      <c r="A617">
        <v>826.28200000000004</v>
      </c>
      <c r="B617">
        <v>649.92100000000005</v>
      </c>
      <c r="D617">
        <v>501.69499999999999</v>
      </c>
      <c r="E617">
        <v>627.05100000000004</v>
      </c>
    </row>
    <row r="618" spans="1:5" x14ac:dyDescent="0.15">
      <c r="A618">
        <v>835.25800000000004</v>
      </c>
      <c r="B618">
        <v>650.59799999999996</v>
      </c>
      <c r="D618">
        <v>535.23599999999999</v>
      </c>
      <c r="E618">
        <v>632.69500000000005</v>
      </c>
    </row>
    <row r="619" spans="1:5" x14ac:dyDescent="0.15">
      <c r="A619">
        <v>852.68</v>
      </c>
      <c r="B619">
        <v>654.54499999999996</v>
      </c>
      <c r="D619">
        <v>511.14400000000001</v>
      </c>
      <c r="E619">
        <v>708.52499999999998</v>
      </c>
    </row>
    <row r="620" spans="1:5" x14ac:dyDescent="0.15">
      <c r="A620">
        <v>857.57500000000005</v>
      </c>
      <c r="B620">
        <v>654.29100000000005</v>
      </c>
      <c r="D620">
        <v>618.01400000000001</v>
      </c>
      <c r="E620">
        <v>684.36300000000006</v>
      </c>
    </row>
    <row r="621" spans="1:5" x14ac:dyDescent="0.15">
      <c r="A621">
        <v>852.86500000000001</v>
      </c>
      <c r="B621">
        <v>653.80499999999995</v>
      </c>
      <c r="D621">
        <v>762.03499999999997</v>
      </c>
      <c r="E621">
        <v>686.14</v>
      </c>
    </row>
    <row r="622" spans="1:5" x14ac:dyDescent="0.15">
      <c r="A622">
        <v>851.226</v>
      </c>
      <c r="B622">
        <v>654.548</v>
      </c>
      <c r="D622">
        <v>725.38599999999997</v>
      </c>
      <c r="E622">
        <v>655.21600000000001</v>
      </c>
    </row>
    <row r="623" spans="1:5" x14ac:dyDescent="0.15">
      <c r="A623">
        <v>841.37699999999995</v>
      </c>
      <c r="B623">
        <v>656.29</v>
      </c>
      <c r="D623">
        <v>700.12400000000002</v>
      </c>
      <c r="E623">
        <v>647.20399999999995</v>
      </c>
    </row>
    <row r="624" spans="1:5" x14ac:dyDescent="0.15">
      <c r="A624">
        <v>832.15800000000002</v>
      </c>
      <c r="B624">
        <v>662.55</v>
      </c>
      <c r="D624">
        <v>701.07500000000005</v>
      </c>
      <c r="E624">
        <v>654.69000000000005</v>
      </c>
    </row>
    <row r="625" spans="1:5" x14ac:dyDescent="0.15">
      <c r="A625">
        <v>581.85400000000004</v>
      </c>
      <c r="B625">
        <v>663.71900000000005</v>
      </c>
      <c r="D625">
        <v>696.59400000000005</v>
      </c>
      <c r="E625">
        <v>651.90099999999995</v>
      </c>
    </row>
    <row r="626" spans="1:5" x14ac:dyDescent="0.15">
      <c r="A626">
        <v>450.77499999999998</v>
      </c>
      <c r="B626">
        <v>655.68399999999997</v>
      </c>
      <c r="D626">
        <v>731.89700000000005</v>
      </c>
      <c r="E626">
        <v>616.27800000000002</v>
      </c>
    </row>
    <row r="627" spans="1:5" x14ac:dyDescent="0.15">
      <c r="A627">
        <v>451.221</v>
      </c>
      <c r="B627">
        <v>652.90200000000004</v>
      </c>
      <c r="D627">
        <v>733.98</v>
      </c>
      <c r="E627">
        <v>620.72299999999996</v>
      </c>
    </row>
    <row r="628" spans="1:5" x14ac:dyDescent="0.15">
      <c r="A628">
        <v>468.71100000000001</v>
      </c>
      <c r="B628">
        <v>658.54</v>
      </c>
      <c r="D628">
        <v>763.00099999999998</v>
      </c>
      <c r="E628">
        <v>625.01</v>
      </c>
    </row>
    <row r="629" spans="1:5" x14ac:dyDescent="0.15">
      <c r="A629">
        <v>466.86599999999999</v>
      </c>
      <c r="B629">
        <v>659.17899999999997</v>
      </c>
      <c r="D629">
        <v>772.83</v>
      </c>
      <c r="E629">
        <v>627.18100000000004</v>
      </c>
    </row>
    <row r="630" spans="1:5" x14ac:dyDescent="0.15">
      <c r="A630">
        <v>471.25900000000001</v>
      </c>
      <c r="B630">
        <v>662.78399999999999</v>
      </c>
      <c r="D630">
        <v>775.38199999999995</v>
      </c>
      <c r="E630">
        <v>621.42200000000003</v>
      </c>
    </row>
    <row r="631" spans="1:5" x14ac:dyDescent="0.15">
      <c r="A631">
        <v>473.62799999999999</v>
      </c>
      <c r="B631">
        <v>671.024</v>
      </c>
      <c r="D631">
        <v>772.1</v>
      </c>
      <c r="E631">
        <v>634.56899999999996</v>
      </c>
    </row>
    <row r="632" spans="1:5" x14ac:dyDescent="0.15">
      <c r="A632">
        <v>467.36</v>
      </c>
      <c r="B632">
        <v>667.92600000000004</v>
      </c>
      <c r="D632">
        <v>854.86599999999999</v>
      </c>
      <c r="E632">
        <v>660.53099999999995</v>
      </c>
    </row>
    <row r="633" spans="1:5" x14ac:dyDescent="0.15">
      <c r="A633">
        <v>468.44200000000001</v>
      </c>
      <c r="B633">
        <v>659.77499999999998</v>
      </c>
      <c r="D633">
        <v>758.08199999999999</v>
      </c>
      <c r="E633">
        <v>636.83000000000004</v>
      </c>
    </row>
    <row r="634" spans="1:5" x14ac:dyDescent="0.15">
      <c r="A634">
        <v>470.36700000000002</v>
      </c>
      <c r="B634">
        <v>662.07</v>
      </c>
      <c r="D634">
        <v>764.36199999999997</v>
      </c>
      <c r="E634">
        <v>646.07500000000005</v>
      </c>
    </row>
    <row r="635" spans="1:5" x14ac:dyDescent="0.15">
      <c r="A635">
        <v>472.53199999999998</v>
      </c>
      <c r="B635">
        <v>664.09699999999998</v>
      </c>
      <c r="D635">
        <v>767.11900000000003</v>
      </c>
      <c r="E635">
        <v>650.13499999999999</v>
      </c>
    </row>
    <row r="636" spans="1:5" x14ac:dyDescent="0.15">
      <c r="A636">
        <v>490.22399999999999</v>
      </c>
      <c r="B636">
        <v>659.84500000000003</v>
      </c>
      <c r="D636">
        <v>189.76300000000001</v>
      </c>
      <c r="E636">
        <v>653.66899999999998</v>
      </c>
    </row>
    <row r="637" spans="1:5" x14ac:dyDescent="0.15">
      <c r="A637">
        <v>478.46899999999999</v>
      </c>
      <c r="B637">
        <v>664.68700000000001</v>
      </c>
      <c r="D637">
        <v>172.83600000000001</v>
      </c>
      <c r="E637">
        <v>653.09900000000005</v>
      </c>
    </row>
    <row r="638" spans="1:5" x14ac:dyDescent="0.15">
      <c r="A638">
        <v>479.61500000000001</v>
      </c>
      <c r="B638">
        <v>654.91399999999999</v>
      </c>
      <c r="D638">
        <v>164.357</v>
      </c>
      <c r="E638">
        <v>666.471</v>
      </c>
    </row>
    <row r="639" spans="1:5" x14ac:dyDescent="0.15">
      <c r="A639">
        <v>480.65899999999999</v>
      </c>
      <c r="B639">
        <v>655.32600000000002</v>
      </c>
      <c r="D639">
        <v>164.34100000000001</v>
      </c>
      <c r="E639">
        <v>677.35900000000004</v>
      </c>
    </row>
    <row r="640" spans="1:5" x14ac:dyDescent="0.15">
      <c r="A640">
        <v>480.55</v>
      </c>
      <c r="B640">
        <v>657.13499999999999</v>
      </c>
      <c r="D640">
        <v>153.93600000000001</v>
      </c>
      <c r="E640">
        <v>675.21600000000001</v>
      </c>
    </row>
    <row r="641" spans="1:5" x14ac:dyDescent="0.15">
      <c r="A641">
        <v>488.32600000000002</v>
      </c>
      <c r="B641">
        <v>664.90300000000002</v>
      </c>
      <c r="D641">
        <v>216.215</v>
      </c>
      <c r="E641">
        <v>684.81200000000001</v>
      </c>
    </row>
    <row r="642" spans="1:5" x14ac:dyDescent="0.15">
      <c r="A642">
        <v>488.03500000000003</v>
      </c>
      <c r="B642">
        <v>664.91200000000003</v>
      </c>
      <c r="D642">
        <v>211.72399999999999</v>
      </c>
      <c r="E642">
        <v>694.34299999999996</v>
      </c>
    </row>
    <row r="643" spans="1:5" x14ac:dyDescent="0.15">
      <c r="A643">
        <v>493.97699999999998</v>
      </c>
      <c r="B643">
        <v>666.78800000000001</v>
      </c>
      <c r="D643">
        <v>230.267</v>
      </c>
      <c r="E643">
        <v>699.87099999999998</v>
      </c>
    </row>
    <row r="644" spans="1:5" x14ac:dyDescent="0.15">
      <c r="A644">
        <v>493.11</v>
      </c>
      <c r="B644">
        <v>662.48500000000001</v>
      </c>
      <c r="D644">
        <v>255.732</v>
      </c>
      <c r="E644">
        <v>726.21</v>
      </c>
    </row>
    <row r="645" spans="1:5" x14ac:dyDescent="0.15">
      <c r="A645">
        <v>492.59100000000001</v>
      </c>
      <c r="B645">
        <v>663.15800000000002</v>
      </c>
      <c r="D645">
        <v>267.37099999999998</v>
      </c>
      <c r="E645">
        <v>735.11800000000005</v>
      </c>
    </row>
    <row r="646" spans="1:5" x14ac:dyDescent="0.15">
      <c r="A646">
        <v>491.447</v>
      </c>
      <c r="B646">
        <v>668.68700000000001</v>
      </c>
      <c r="D646">
        <v>268.08699999999999</v>
      </c>
      <c r="E646">
        <v>726.13400000000001</v>
      </c>
    </row>
    <row r="647" spans="1:5" x14ac:dyDescent="0.15">
      <c r="A647">
        <v>629.65099999999995</v>
      </c>
      <c r="B647">
        <v>646.29200000000003</v>
      </c>
      <c r="D647">
        <v>296.04300000000001</v>
      </c>
      <c r="E647">
        <v>700.37</v>
      </c>
    </row>
    <row r="648" spans="1:5" x14ac:dyDescent="0.15">
      <c r="A648">
        <v>757.5</v>
      </c>
      <c r="B648">
        <v>638.36099999999999</v>
      </c>
      <c r="D648">
        <v>285.45100000000002</v>
      </c>
      <c r="E648">
        <v>697.46100000000001</v>
      </c>
    </row>
    <row r="649" spans="1:5" x14ac:dyDescent="0.15">
      <c r="A649">
        <v>783.37699999999995</v>
      </c>
      <c r="B649">
        <v>649.16300000000001</v>
      </c>
      <c r="D649">
        <v>278.72300000000001</v>
      </c>
      <c r="E649">
        <v>705.12300000000005</v>
      </c>
    </row>
    <row r="650" spans="1:5" x14ac:dyDescent="0.15">
      <c r="A650">
        <v>774.35199999999998</v>
      </c>
      <c r="B650">
        <v>660.428</v>
      </c>
      <c r="D650">
        <v>283.23700000000002</v>
      </c>
      <c r="E650">
        <v>709.27300000000002</v>
      </c>
    </row>
    <row r="651" spans="1:5" x14ac:dyDescent="0.15">
      <c r="A651">
        <v>773.673</v>
      </c>
      <c r="B651">
        <v>654.41399999999999</v>
      </c>
      <c r="D651">
        <v>286.82299999999998</v>
      </c>
      <c r="E651">
        <v>710.63499999999999</v>
      </c>
    </row>
    <row r="652" spans="1:5" x14ac:dyDescent="0.15">
      <c r="A652">
        <v>775.58500000000004</v>
      </c>
      <c r="B652">
        <v>653.78599999999994</v>
      </c>
      <c r="D652">
        <v>295.678</v>
      </c>
      <c r="E652">
        <v>710.23699999999997</v>
      </c>
    </row>
    <row r="653" spans="1:5" x14ac:dyDescent="0.15">
      <c r="A653">
        <v>772.923</v>
      </c>
      <c r="B653">
        <v>652.06399999999996</v>
      </c>
      <c r="D653">
        <v>340.96</v>
      </c>
      <c r="E653">
        <v>708.48500000000001</v>
      </c>
    </row>
    <row r="654" spans="1:5" x14ac:dyDescent="0.15">
      <c r="A654">
        <v>772.29700000000003</v>
      </c>
      <c r="B654">
        <v>652.351</v>
      </c>
      <c r="D654">
        <v>402.339</v>
      </c>
      <c r="E654">
        <v>697.79200000000003</v>
      </c>
    </row>
    <row r="655" spans="1:5" x14ac:dyDescent="0.15">
      <c r="A655">
        <v>779.43</v>
      </c>
      <c r="B655">
        <v>655.24599999999998</v>
      </c>
      <c r="D655">
        <v>420.84800000000001</v>
      </c>
      <c r="E655">
        <v>695.37300000000005</v>
      </c>
    </row>
    <row r="656" spans="1:5" x14ac:dyDescent="0.15">
      <c r="A656">
        <v>827.48800000000006</v>
      </c>
      <c r="B656">
        <v>677.85500000000002</v>
      </c>
      <c r="D656">
        <v>431.851</v>
      </c>
      <c r="E656">
        <v>702.221</v>
      </c>
    </row>
    <row r="657" spans="1:5" x14ac:dyDescent="0.15">
      <c r="A657">
        <v>813.09500000000003</v>
      </c>
      <c r="B657">
        <v>671.85599999999999</v>
      </c>
      <c r="D657">
        <v>426.94799999999998</v>
      </c>
      <c r="E657">
        <v>694.82</v>
      </c>
    </row>
    <row r="658" spans="1:5" x14ac:dyDescent="0.15">
      <c r="A658">
        <v>760.01</v>
      </c>
      <c r="B658">
        <v>652.74400000000003</v>
      </c>
      <c r="D658">
        <v>444.19600000000003</v>
      </c>
      <c r="E658">
        <v>634.01900000000001</v>
      </c>
    </row>
    <row r="659" spans="1:5" x14ac:dyDescent="0.15">
      <c r="A659">
        <v>775.86699999999996</v>
      </c>
      <c r="B659">
        <v>658.81799999999998</v>
      </c>
      <c r="D659">
        <v>472.68700000000001</v>
      </c>
      <c r="E659">
        <v>641.33299999999997</v>
      </c>
    </row>
    <row r="660" spans="1:5" x14ac:dyDescent="0.15">
      <c r="A660">
        <v>764.59799999999996</v>
      </c>
      <c r="B660">
        <v>648.29100000000005</v>
      </c>
      <c r="D660">
        <v>487.60199999999998</v>
      </c>
      <c r="E660">
        <v>682.02200000000005</v>
      </c>
    </row>
    <row r="661" spans="1:5" x14ac:dyDescent="0.15">
      <c r="A661">
        <v>832.93499999999995</v>
      </c>
      <c r="B661">
        <v>659.54899999999998</v>
      </c>
      <c r="D661">
        <v>502.99599999999998</v>
      </c>
      <c r="E661">
        <v>696.03300000000002</v>
      </c>
    </row>
    <row r="662" spans="1:5" x14ac:dyDescent="0.15">
      <c r="A662">
        <v>804.99800000000005</v>
      </c>
      <c r="B662">
        <v>651.37900000000002</v>
      </c>
      <c r="D662">
        <v>540.53899999999999</v>
      </c>
      <c r="E662">
        <v>713.10900000000004</v>
      </c>
    </row>
    <row r="663" spans="1:5" x14ac:dyDescent="0.15">
      <c r="A663">
        <v>902.82899999999995</v>
      </c>
      <c r="B663">
        <v>658.16099999999994</v>
      </c>
      <c r="D663">
        <v>513.93899999999996</v>
      </c>
      <c r="E663">
        <v>698.79399999999998</v>
      </c>
    </row>
    <row r="664" spans="1:5" x14ac:dyDescent="0.15">
      <c r="A664">
        <v>901.21400000000006</v>
      </c>
      <c r="B664">
        <v>657.322</v>
      </c>
      <c r="D664">
        <v>524.66099999999994</v>
      </c>
      <c r="E664">
        <v>693.76300000000003</v>
      </c>
    </row>
    <row r="665" spans="1:5" x14ac:dyDescent="0.15">
      <c r="A665">
        <v>899.20899999999995</v>
      </c>
      <c r="B665">
        <v>656.04499999999996</v>
      </c>
      <c r="D665">
        <v>510.887</v>
      </c>
      <c r="E665">
        <v>694.39499999999998</v>
      </c>
    </row>
    <row r="666" spans="1:5" x14ac:dyDescent="0.15">
      <c r="A666">
        <v>905.9</v>
      </c>
      <c r="B666">
        <v>663.72</v>
      </c>
      <c r="D666">
        <v>492.36200000000002</v>
      </c>
      <c r="E666">
        <v>684.47199999999998</v>
      </c>
    </row>
    <row r="667" spans="1:5" x14ac:dyDescent="0.15">
      <c r="A667">
        <v>900.40200000000004</v>
      </c>
      <c r="B667">
        <v>658.82600000000002</v>
      </c>
      <c r="D667">
        <v>498.738</v>
      </c>
      <c r="E667">
        <v>687.74900000000002</v>
      </c>
    </row>
    <row r="668" spans="1:5" x14ac:dyDescent="0.15">
      <c r="A668">
        <v>915.54899999999998</v>
      </c>
      <c r="B668">
        <v>661.86300000000006</v>
      </c>
      <c r="D668">
        <v>570.83299999999997</v>
      </c>
      <c r="E668">
        <v>692.29200000000003</v>
      </c>
    </row>
    <row r="669" spans="1:5" x14ac:dyDescent="0.15">
      <c r="A669">
        <v>910.68600000000004</v>
      </c>
      <c r="B669">
        <v>659.13900000000001</v>
      </c>
      <c r="D669">
        <v>582.27</v>
      </c>
      <c r="E669">
        <v>699.755</v>
      </c>
    </row>
    <row r="670" spans="1:5" x14ac:dyDescent="0.15">
      <c r="A670">
        <v>900.85599999999999</v>
      </c>
      <c r="B670">
        <v>653.25400000000002</v>
      </c>
      <c r="D670">
        <v>477.27300000000002</v>
      </c>
      <c r="E670">
        <v>696.33799999999997</v>
      </c>
    </row>
    <row r="671" spans="1:5" x14ac:dyDescent="0.15">
      <c r="A671">
        <v>896.23800000000006</v>
      </c>
      <c r="B671">
        <v>651.96299999999997</v>
      </c>
      <c r="D671">
        <v>531.39700000000005</v>
      </c>
      <c r="E671">
        <v>698.47900000000004</v>
      </c>
    </row>
    <row r="672" spans="1:5" x14ac:dyDescent="0.15">
      <c r="A672">
        <v>887.70399999999995</v>
      </c>
      <c r="B672">
        <v>648.70600000000002</v>
      </c>
      <c r="D672">
        <v>536.98900000000003</v>
      </c>
      <c r="E672">
        <v>698.41499999999996</v>
      </c>
    </row>
    <row r="673" spans="1:5" x14ac:dyDescent="0.15">
      <c r="A673">
        <v>888.46299999999997</v>
      </c>
      <c r="B673">
        <v>647.21100000000001</v>
      </c>
      <c r="D673">
        <v>601.14200000000005</v>
      </c>
      <c r="E673">
        <v>692.98299999999995</v>
      </c>
    </row>
    <row r="674" spans="1:5" x14ac:dyDescent="0.15">
      <c r="A674">
        <v>885.85900000000004</v>
      </c>
      <c r="B674">
        <v>649.91999999999996</v>
      </c>
      <c r="D674">
        <v>579.87400000000002</v>
      </c>
      <c r="E674">
        <v>696.98400000000004</v>
      </c>
    </row>
    <row r="675" spans="1:5" x14ac:dyDescent="0.15">
      <c r="A675">
        <v>887.572</v>
      </c>
      <c r="B675">
        <v>647.84400000000005</v>
      </c>
      <c r="D675">
        <v>496.79599999999999</v>
      </c>
      <c r="E675">
        <v>695.16700000000003</v>
      </c>
    </row>
    <row r="676" spans="1:5" x14ac:dyDescent="0.15">
      <c r="A676">
        <v>906.27800000000002</v>
      </c>
      <c r="B676">
        <v>645.54700000000003</v>
      </c>
      <c r="D676">
        <v>490.99200000000002</v>
      </c>
      <c r="E676">
        <v>701.07299999999998</v>
      </c>
    </row>
    <row r="677" spans="1:5" x14ac:dyDescent="0.15">
      <c r="A677">
        <v>909.06299999999999</v>
      </c>
      <c r="B677">
        <v>650.19200000000001</v>
      </c>
      <c r="D677">
        <v>486.33</v>
      </c>
      <c r="E677">
        <v>728.84799999999996</v>
      </c>
    </row>
    <row r="678" spans="1:5" x14ac:dyDescent="0.15">
      <c r="A678">
        <v>910.52</v>
      </c>
      <c r="B678">
        <v>647.75300000000004</v>
      </c>
      <c r="D678">
        <v>487.62799999999999</v>
      </c>
      <c r="E678">
        <v>731.46299999999997</v>
      </c>
    </row>
    <row r="679" spans="1:5" x14ac:dyDescent="0.15">
      <c r="A679">
        <v>912.94100000000003</v>
      </c>
      <c r="B679">
        <v>642.21600000000001</v>
      </c>
      <c r="D679">
        <v>502.702</v>
      </c>
      <c r="E679">
        <v>695.51300000000003</v>
      </c>
    </row>
    <row r="680" spans="1:5" x14ac:dyDescent="0.15">
      <c r="A680">
        <v>905.49699999999996</v>
      </c>
      <c r="B680">
        <v>635.01700000000005</v>
      </c>
      <c r="D680">
        <v>513.12599999999998</v>
      </c>
      <c r="E680">
        <v>683.84799999999996</v>
      </c>
    </row>
    <row r="681" spans="1:5" x14ac:dyDescent="0.15">
      <c r="A681">
        <v>900.26</v>
      </c>
      <c r="B681">
        <v>634.82899999999995</v>
      </c>
      <c r="D681">
        <v>557.26499999999999</v>
      </c>
      <c r="E681">
        <v>673.99300000000005</v>
      </c>
    </row>
    <row r="682" spans="1:5" x14ac:dyDescent="0.15">
      <c r="A682">
        <v>897.95399999999995</v>
      </c>
      <c r="B682">
        <v>635.54100000000005</v>
      </c>
      <c r="D682">
        <v>559.43100000000004</v>
      </c>
      <c r="E682">
        <v>681.41399999999999</v>
      </c>
    </row>
    <row r="683" spans="1:5" x14ac:dyDescent="0.15">
      <c r="A683">
        <v>898.34900000000005</v>
      </c>
      <c r="B683">
        <v>633.24699999999996</v>
      </c>
      <c r="D683">
        <v>587.43799999999999</v>
      </c>
      <c r="E683">
        <v>690.03499999999997</v>
      </c>
    </row>
    <row r="684" spans="1:5" x14ac:dyDescent="0.15">
      <c r="A684">
        <v>897.904</v>
      </c>
      <c r="B684">
        <v>633.21100000000001</v>
      </c>
      <c r="D684">
        <v>600.16</v>
      </c>
      <c r="E684">
        <v>689.279</v>
      </c>
    </row>
    <row r="685" spans="1:5" x14ac:dyDescent="0.15">
      <c r="A685">
        <v>893.303</v>
      </c>
      <c r="B685">
        <v>629.45399999999995</v>
      </c>
      <c r="D685">
        <v>671.74900000000002</v>
      </c>
      <c r="E685">
        <v>659.923</v>
      </c>
    </row>
    <row r="686" spans="1:5" x14ac:dyDescent="0.15">
      <c r="A686">
        <v>888.86199999999997</v>
      </c>
      <c r="B686">
        <v>633.43899999999996</v>
      </c>
      <c r="D686">
        <v>683.97699999999998</v>
      </c>
      <c r="E686">
        <v>655.90099999999995</v>
      </c>
    </row>
    <row r="687" spans="1:5" x14ac:dyDescent="0.15">
      <c r="A687">
        <v>876.53599999999994</v>
      </c>
      <c r="B687">
        <v>713.59500000000003</v>
      </c>
      <c r="D687">
        <v>746.52499999999998</v>
      </c>
      <c r="E687">
        <v>647.21400000000006</v>
      </c>
    </row>
    <row r="688" spans="1:5" x14ac:dyDescent="0.15">
      <c r="A688">
        <v>811.26099999999997</v>
      </c>
      <c r="B688">
        <v>686.15200000000004</v>
      </c>
      <c r="D688">
        <v>786.53399999999999</v>
      </c>
      <c r="E688">
        <v>715.17</v>
      </c>
    </row>
    <row r="689" spans="1:5" x14ac:dyDescent="0.15">
      <c r="A689">
        <v>778.19500000000005</v>
      </c>
      <c r="B689">
        <v>687.03200000000004</v>
      </c>
      <c r="D689">
        <v>805.42399999999998</v>
      </c>
      <c r="E689">
        <v>747.78499999999997</v>
      </c>
    </row>
    <row r="690" spans="1:5" x14ac:dyDescent="0.15">
      <c r="A690">
        <v>731.61699999999996</v>
      </c>
      <c r="B690">
        <v>685.61300000000006</v>
      </c>
      <c r="D690">
        <v>862.75199999999995</v>
      </c>
      <c r="E690">
        <v>690.92899999999997</v>
      </c>
    </row>
    <row r="691" spans="1:5" x14ac:dyDescent="0.15">
      <c r="A691">
        <v>568.452</v>
      </c>
      <c r="B691">
        <v>706.75400000000002</v>
      </c>
      <c r="D691">
        <v>906.47799999999995</v>
      </c>
      <c r="E691">
        <v>643.96400000000006</v>
      </c>
    </row>
    <row r="692" spans="1:5" x14ac:dyDescent="0.15">
      <c r="A692">
        <v>556.74199999999996</v>
      </c>
      <c r="B692">
        <v>689.69799999999998</v>
      </c>
      <c r="D692">
        <v>875.34500000000003</v>
      </c>
      <c r="E692">
        <v>613.52200000000005</v>
      </c>
    </row>
    <row r="693" spans="1:5" x14ac:dyDescent="0.15">
      <c r="A693">
        <v>549.029</v>
      </c>
      <c r="B693">
        <v>688.91600000000005</v>
      </c>
      <c r="D693">
        <v>855.60799999999995</v>
      </c>
      <c r="E693">
        <v>640.09900000000005</v>
      </c>
    </row>
    <row r="694" spans="1:5" x14ac:dyDescent="0.15">
      <c r="A694">
        <v>557.61900000000003</v>
      </c>
      <c r="B694">
        <v>693.17899999999997</v>
      </c>
      <c r="D694">
        <v>848.75</v>
      </c>
      <c r="E694">
        <v>647.98500000000001</v>
      </c>
    </row>
    <row r="695" spans="1:5" x14ac:dyDescent="0.15">
      <c r="A695">
        <v>569.28200000000004</v>
      </c>
      <c r="B695">
        <v>687.96400000000006</v>
      </c>
      <c r="D695">
        <v>807.51400000000001</v>
      </c>
      <c r="E695">
        <v>661.65300000000002</v>
      </c>
    </row>
    <row r="696" spans="1:5" x14ac:dyDescent="0.15">
      <c r="A696">
        <v>555.19899999999996</v>
      </c>
      <c r="B696">
        <v>683.24300000000005</v>
      </c>
      <c r="D696">
        <v>534.91200000000003</v>
      </c>
      <c r="E696">
        <v>704.11699999999996</v>
      </c>
    </row>
    <row r="697" spans="1:5" x14ac:dyDescent="0.15">
      <c r="A697">
        <v>546.50099999999998</v>
      </c>
      <c r="B697">
        <v>692.62599999999998</v>
      </c>
      <c r="D697">
        <v>515.572</v>
      </c>
      <c r="E697">
        <v>703.97400000000005</v>
      </c>
    </row>
    <row r="698" spans="1:5" x14ac:dyDescent="0.15">
      <c r="A698">
        <v>563.91999999999996</v>
      </c>
      <c r="B698">
        <v>703.98400000000004</v>
      </c>
      <c r="D698">
        <v>455.83100000000002</v>
      </c>
      <c r="E698">
        <v>701.98199999999997</v>
      </c>
    </row>
    <row r="699" spans="1:5" x14ac:dyDescent="0.15">
      <c r="A699">
        <v>551.82799999999997</v>
      </c>
      <c r="B699">
        <v>706.53700000000003</v>
      </c>
      <c r="D699">
        <v>269.74299999999999</v>
      </c>
      <c r="E699">
        <v>717.07399999999996</v>
      </c>
    </row>
    <row r="700" spans="1:5" x14ac:dyDescent="0.15">
      <c r="A700">
        <v>569.89200000000005</v>
      </c>
      <c r="B700">
        <v>709.56600000000003</v>
      </c>
      <c r="D700">
        <v>275.36500000000001</v>
      </c>
      <c r="E700">
        <v>712.52200000000005</v>
      </c>
    </row>
    <row r="701" spans="1:5" x14ac:dyDescent="0.15">
      <c r="A701">
        <v>551.60699999999997</v>
      </c>
      <c r="B701">
        <v>695.35900000000004</v>
      </c>
      <c r="D701">
        <v>124.89400000000001</v>
      </c>
      <c r="E701">
        <v>694.22</v>
      </c>
    </row>
    <row r="702" spans="1:5" x14ac:dyDescent="0.15">
      <c r="A702">
        <v>577.89800000000002</v>
      </c>
      <c r="B702">
        <v>703.19200000000001</v>
      </c>
      <c r="D702">
        <v>131.40299999999999</v>
      </c>
      <c r="E702">
        <v>695.87099999999998</v>
      </c>
    </row>
    <row r="703" spans="1:5" x14ac:dyDescent="0.15">
      <c r="A703">
        <v>560.59</v>
      </c>
      <c r="B703">
        <v>696.77700000000004</v>
      </c>
      <c r="D703">
        <v>146.304</v>
      </c>
      <c r="E703">
        <v>698.11099999999999</v>
      </c>
    </row>
    <row r="704" spans="1:5" x14ac:dyDescent="0.15">
      <c r="A704">
        <v>703.28399999999999</v>
      </c>
      <c r="B704">
        <v>671.65899999999999</v>
      </c>
      <c r="D704">
        <v>169.22399999999999</v>
      </c>
      <c r="E704">
        <v>708.24900000000002</v>
      </c>
    </row>
    <row r="705" spans="1:5" x14ac:dyDescent="0.15">
      <c r="A705">
        <v>814.59799999999996</v>
      </c>
      <c r="B705">
        <v>655.00099999999998</v>
      </c>
      <c r="D705">
        <v>175.11</v>
      </c>
      <c r="E705">
        <v>708.02</v>
      </c>
    </row>
    <row r="706" spans="1:5" x14ac:dyDescent="0.15">
      <c r="A706">
        <v>812.30700000000002</v>
      </c>
      <c r="B706">
        <v>658.19899999999996</v>
      </c>
      <c r="D706">
        <v>160.14599999999999</v>
      </c>
      <c r="E706">
        <v>699.00599999999997</v>
      </c>
    </row>
    <row r="707" spans="1:5" x14ac:dyDescent="0.15">
      <c r="A707">
        <v>816.70699999999999</v>
      </c>
      <c r="B707">
        <v>658.95299999999997</v>
      </c>
      <c r="D707">
        <v>149.69</v>
      </c>
      <c r="E707">
        <v>693.26599999999996</v>
      </c>
    </row>
    <row r="708" spans="1:5" x14ac:dyDescent="0.15">
      <c r="A708">
        <v>819.59199999999998</v>
      </c>
      <c r="B708">
        <v>661.37800000000004</v>
      </c>
      <c r="D708">
        <v>143.583</v>
      </c>
      <c r="E708">
        <v>685.62599999999998</v>
      </c>
    </row>
    <row r="709" spans="1:5" x14ac:dyDescent="0.15">
      <c r="A709">
        <v>817.952</v>
      </c>
      <c r="B709">
        <v>683.44600000000003</v>
      </c>
      <c r="D709">
        <v>156.42699999999999</v>
      </c>
      <c r="E709">
        <v>722.64700000000005</v>
      </c>
    </row>
    <row r="710" spans="1:5" x14ac:dyDescent="0.15">
      <c r="A710">
        <v>814.91</v>
      </c>
      <c r="B710">
        <v>684.20799999999997</v>
      </c>
      <c r="D710">
        <v>176.66399999999999</v>
      </c>
      <c r="E710">
        <v>730.995</v>
      </c>
    </row>
    <row r="711" spans="1:5" x14ac:dyDescent="0.15">
      <c r="A711">
        <v>820.64200000000005</v>
      </c>
      <c r="B711">
        <v>680.57399999999996</v>
      </c>
      <c r="D711">
        <v>195.26499999999999</v>
      </c>
      <c r="E711">
        <v>725.48900000000003</v>
      </c>
    </row>
    <row r="712" spans="1:5" x14ac:dyDescent="0.15">
      <c r="A712">
        <v>820.23</v>
      </c>
      <c r="B712">
        <v>678.71900000000005</v>
      </c>
      <c r="D712">
        <v>186.40700000000001</v>
      </c>
      <c r="E712">
        <v>725.86800000000005</v>
      </c>
    </row>
    <row r="713" spans="1:5" x14ac:dyDescent="0.15">
      <c r="A713">
        <v>822.8</v>
      </c>
      <c r="B713">
        <v>656.68700000000001</v>
      </c>
      <c r="D713">
        <v>185.65199999999999</v>
      </c>
      <c r="E713">
        <v>719.625</v>
      </c>
    </row>
    <row r="714" spans="1:5" x14ac:dyDescent="0.15">
      <c r="A714">
        <v>825.476</v>
      </c>
      <c r="B714">
        <v>656.42499999999995</v>
      </c>
      <c r="D714">
        <v>191.90600000000001</v>
      </c>
      <c r="E714">
        <v>686.89599999999996</v>
      </c>
    </row>
    <row r="715" spans="1:5" x14ac:dyDescent="0.15">
      <c r="A715">
        <v>825.83299999999997</v>
      </c>
      <c r="B715">
        <v>654.15800000000002</v>
      </c>
      <c r="D715">
        <v>200.18600000000001</v>
      </c>
      <c r="E715">
        <v>679.41099999999994</v>
      </c>
    </row>
    <row r="716" spans="1:5" x14ac:dyDescent="0.15">
      <c r="A716">
        <v>816.89800000000002</v>
      </c>
      <c r="B716">
        <v>656.07299999999998</v>
      </c>
      <c r="D716">
        <v>232.09899999999999</v>
      </c>
      <c r="E716">
        <v>685.14400000000001</v>
      </c>
    </row>
    <row r="717" spans="1:5" x14ac:dyDescent="0.15">
      <c r="A717">
        <v>828.23500000000001</v>
      </c>
      <c r="B717">
        <v>661.31500000000005</v>
      </c>
      <c r="D717">
        <v>243.43100000000001</v>
      </c>
      <c r="E717">
        <v>690.34299999999996</v>
      </c>
    </row>
    <row r="718" spans="1:5" x14ac:dyDescent="0.15">
      <c r="A718">
        <v>833.42200000000003</v>
      </c>
      <c r="B718">
        <v>655.678</v>
      </c>
      <c r="D718">
        <v>281.96100000000001</v>
      </c>
      <c r="E718">
        <v>673.06600000000003</v>
      </c>
    </row>
    <row r="719" spans="1:5" x14ac:dyDescent="0.15">
      <c r="A719">
        <v>835.00099999999998</v>
      </c>
      <c r="B719">
        <v>657.50300000000004</v>
      </c>
      <c r="D719">
        <v>242.267</v>
      </c>
      <c r="E719">
        <v>702.35900000000004</v>
      </c>
    </row>
    <row r="720" spans="1:5" x14ac:dyDescent="0.15">
      <c r="A720">
        <v>857.19799999999998</v>
      </c>
      <c r="B720">
        <v>686.37199999999996</v>
      </c>
      <c r="D720">
        <v>268.995</v>
      </c>
      <c r="E720">
        <v>679.303</v>
      </c>
    </row>
    <row r="721" spans="1:5" x14ac:dyDescent="0.15">
      <c r="A721">
        <v>845.423</v>
      </c>
      <c r="B721">
        <v>678.072</v>
      </c>
      <c r="D721">
        <v>237.19399999999999</v>
      </c>
      <c r="E721">
        <v>690.01900000000001</v>
      </c>
    </row>
    <row r="722" spans="1:5" x14ac:dyDescent="0.15">
      <c r="A722">
        <v>837.52499999999998</v>
      </c>
      <c r="B722">
        <v>676.553</v>
      </c>
      <c r="D722">
        <v>236.989</v>
      </c>
      <c r="E722">
        <v>690.43100000000004</v>
      </c>
    </row>
    <row r="723" spans="1:5" x14ac:dyDescent="0.15">
      <c r="A723">
        <v>815.50699999999995</v>
      </c>
      <c r="B723">
        <v>666.61199999999997</v>
      </c>
      <c r="D723">
        <v>225.78700000000001</v>
      </c>
      <c r="E723">
        <v>737.05399999999997</v>
      </c>
    </row>
    <row r="724" spans="1:5" x14ac:dyDescent="0.15">
      <c r="A724">
        <v>812.37699999999995</v>
      </c>
      <c r="B724">
        <v>659.15899999999999</v>
      </c>
      <c r="D724">
        <v>227.24700000000001</v>
      </c>
      <c r="E724">
        <v>737.02800000000002</v>
      </c>
    </row>
    <row r="725" spans="1:5" x14ac:dyDescent="0.15">
      <c r="A725">
        <v>797.00699999999995</v>
      </c>
      <c r="B725">
        <v>648.48500000000001</v>
      </c>
      <c r="D725">
        <v>302.666</v>
      </c>
      <c r="E725">
        <v>696.04200000000003</v>
      </c>
    </row>
    <row r="726" spans="1:5" x14ac:dyDescent="0.15">
      <c r="A726">
        <v>796.17899999999997</v>
      </c>
      <c r="B726">
        <v>646.12400000000002</v>
      </c>
      <c r="D726">
        <v>396.029</v>
      </c>
      <c r="E726">
        <v>685.40899999999999</v>
      </c>
    </row>
    <row r="727" spans="1:5" x14ac:dyDescent="0.15">
      <c r="A727">
        <v>862.63900000000001</v>
      </c>
      <c r="B727">
        <v>663.31700000000001</v>
      </c>
      <c r="D727">
        <v>417.14299999999997</v>
      </c>
      <c r="E727">
        <v>680.28599999999994</v>
      </c>
    </row>
    <row r="728" spans="1:5" x14ac:dyDescent="0.15">
      <c r="A728">
        <v>900.22799999999995</v>
      </c>
      <c r="B728">
        <v>653.495</v>
      </c>
      <c r="D728">
        <v>410.36099999999999</v>
      </c>
      <c r="E728">
        <v>683.84400000000005</v>
      </c>
    </row>
    <row r="729" spans="1:5" x14ac:dyDescent="0.15">
      <c r="A729">
        <v>908.697</v>
      </c>
      <c r="B729">
        <v>651.029</v>
      </c>
      <c r="D729">
        <v>401.86399999999998</v>
      </c>
      <c r="E729">
        <v>681.91399999999999</v>
      </c>
    </row>
    <row r="730" spans="1:5" x14ac:dyDescent="0.15">
      <c r="A730">
        <v>918.09100000000001</v>
      </c>
      <c r="B730">
        <v>656.30600000000004</v>
      </c>
      <c r="D730">
        <v>399.89600000000002</v>
      </c>
      <c r="E730">
        <v>694.77</v>
      </c>
    </row>
    <row r="731" spans="1:5" x14ac:dyDescent="0.15">
      <c r="A731">
        <v>914.322</v>
      </c>
      <c r="B731">
        <v>656.79600000000005</v>
      </c>
      <c r="D731">
        <v>368.43400000000003</v>
      </c>
      <c r="E731">
        <v>703.27200000000005</v>
      </c>
    </row>
    <row r="732" spans="1:5" x14ac:dyDescent="0.15">
      <c r="A732">
        <v>916.79200000000003</v>
      </c>
      <c r="B732">
        <v>655.88400000000001</v>
      </c>
      <c r="D732">
        <v>399.81200000000001</v>
      </c>
      <c r="E732">
        <v>720.20699999999999</v>
      </c>
    </row>
    <row r="733" spans="1:5" x14ac:dyDescent="0.15">
      <c r="A733">
        <v>917.95600000000002</v>
      </c>
      <c r="B733">
        <v>656.51700000000005</v>
      </c>
      <c r="D733">
        <v>450.50599999999997</v>
      </c>
      <c r="E733">
        <v>738.81899999999996</v>
      </c>
    </row>
    <row r="734" spans="1:5" x14ac:dyDescent="0.15">
      <c r="A734">
        <v>908.98900000000003</v>
      </c>
      <c r="B734">
        <v>669.74900000000002</v>
      </c>
      <c r="D734">
        <v>451.17599999999999</v>
      </c>
      <c r="E734">
        <v>737.077</v>
      </c>
    </row>
    <row r="735" spans="1:5" x14ac:dyDescent="0.15">
      <c r="A735">
        <v>865.26</v>
      </c>
      <c r="B735">
        <v>665.50699999999995</v>
      </c>
      <c r="D735">
        <v>406.40600000000001</v>
      </c>
      <c r="E735">
        <v>727.31600000000003</v>
      </c>
    </row>
    <row r="736" spans="1:5" x14ac:dyDescent="0.15">
      <c r="A736">
        <v>843.36400000000003</v>
      </c>
      <c r="B736">
        <v>670.23500000000001</v>
      </c>
      <c r="D736">
        <v>413.37700000000001</v>
      </c>
      <c r="E736">
        <v>727.14599999999996</v>
      </c>
    </row>
    <row r="737" spans="1:5" x14ac:dyDescent="0.15">
      <c r="A737">
        <v>711.63400000000001</v>
      </c>
      <c r="B737">
        <v>673.33299999999997</v>
      </c>
      <c r="D737">
        <v>472.27600000000001</v>
      </c>
      <c r="E737">
        <v>714.16800000000001</v>
      </c>
    </row>
    <row r="738" spans="1:5" x14ac:dyDescent="0.15">
      <c r="A738">
        <v>526.22299999999996</v>
      </c>
      <c r="B738">
        <v>676.10400000000004</v>
      </c>
      <c r="D738">
        <v>522.13400000000001</v>
      </c>
      <c r="E738">
        <v>684.80499999999995</v>
      </c>
    </row>
    <row r="739" spans="1:5" x14ac:dyDescent="0.15">
      <c r="A739">
        <v>486.48</v>
      </c>
      <c r="B739">
        <v>684.54399999999998</v>
      </c>
      <c r="D739">
        <v>512.31500000000005</v>
      </c>
      <c r="E739">
        <v>678.57299999999998</v>
      </c>
    </row>
    <row r="740" spans="1:5" x14ac:dyDescent="0.15">
      <c r="A740">
        <v>368.34399999999999</v>
      </c>
      <c r="B740">
        <v>692.33600000000001</v>
      </c>
      <c r="D740">
        <v>508.57799999999997</v>
      </c>
      <c r="E740">
        <v>680.57100000000003</v>
      </c>
    </row>
    <row r="741" spans="1:5" x14ac:dyDescent="0.15">
      <c r="A741">
        <v>360.60700000000003</v>
      </c>
      <c r="B741">
        <v>702.36099999999999</v>
      </c>
      <c r="D741">
        <v>511.01600000000002</v>
      </c>
      <c r="E741">
        <v>681.79899999999998</v>
      </c>
    </row>
    <row r="742" spans="1:5" x14ac:dyDescent="0.15">
      <c r="A742">
        <v>354.66199999999998</v>
      </c>
      <c r="B742">
        <v>685.30100000000004</v>
      </c>
      <c r="D742">
        <v>513.84100000000001</v>
      </c>
      <c r="E742">
        <v>679.91300000000001</v>
      </c>
    </row>
    <row r="743" spans="1:5" x14ac:dyDescent="0.15">
      <c r="A743">
        <v>375.42700000000002</v>
      </c>
      <c r="B743">
        <v>688.899</v>
      </c>
      <c r="D743">
        <v>510.01299999999998</v>
      </c>
      <c r="E743">
        <v>681.15300000000002</v>
      </c>
    </row>
    <row r="744" spans="1:5" x14ac:dyDescent="0.15">
      <c r="A744">
        <v>384.99299999999999</v>
      </c>
      <c r="B744">
        <v>687.81399999999996</v>
      </c>
      <c r="D744">
        <v>505.76400000000001</v>
      </c>
      <c r="E744">
        <v>681.33</v>
      </c>
    </row>
    <row r="745" spans="1:5" x14ac:dyDescent="0.15">
      <c r="A745">
        <v>392.28800000000001</v>
      </c>
      <c r="B745">
        <v>687.53499999999997</v>
      </c>
      <c r="D745">
        <v>500.34300000000002</v>
      </c>
      <c r="E745">
        <v>683.43600000000004</v>
      </c>
    </row>
    <row r="746" spans="1:5" x14ac:dyDescent="0.15">
      <c r="A746">
        <v>486.65199999999999</v>
      </c>
      <c r="B746">
        <v>688.46199999999999</v>
      </c>
      <c r="D746">
        <v>504.476</v>
      </c>
      <c r="E746">
        <v>675.596</v>
      </c>
    </row>
    <row r="747" spans="1:5" x14ac:dyDescent="0.15">
      <c r="A747">
        <v>511.89400000000001</v>
      </c>
      <c r="B747">
        <v>686.827</v>
      </c>
      <c r="D747">
        <v>506.90199999999999</v>
      </c>
      <c r="E747">
        <v>690.77300000000002</v>
      </c>
    </row>
    <row r="748" spans="1:5" x14ac:dyDescent="0.15">
      <c r="A748">
        <v>531.08699999999999</v>
      </c>
      <c r="B748">
        <v>685.952</v>
      </c>
      <c r="D748">
        <v>494.97699999999998</v>
      </c>
      <c r="E748">
        <v>708.726</v>
      </c>
    </row>
    <row r="749" spans="1:5" x14ac:dyDescent="0.15">
      <c r="A749">
        <v>631.53700000000003</v>
      </c>
      <c r="B749">
        <v>680.01300000000003</v>
      </c>
      <c r="D749">
        <v>488.19200000000001</v>
      </c>
      <c r="E749">
        <v>717.12900000000002</v>
      </c>
    </row>
    <row r="750" spans="1:5" x14ac:dyDescent="0.15">
      <c r="A750">
        <v>632.29999999999995</v>
      </c>
      <c r="B750">
        <v>680.24099999999999</v>
      </c>
      <c r="D750">
        <v>500.14100000000002</v>
      </c>
      <c r="E750">
        <v>722.09900000000005</v>
      </c>
    </row>
    <row r="751" spans="1:5" x14ac:dyDescent="0.15">
      <c r="A751">
        <v>630.51700000000005</v>
      </c>
      <c r="B751">
        <v>680.36300000000006</v>
      </c>
      <c r="D751">
        <v>464.00900000000001</v>
      </c>
      <c r="E751">
        <v>729.13</v>
      </c>
    </row>
    <row r="752" spans="1:5" x14ac:dyDescent="0.15">
      <c r="A752">
        <v>625.23599999999999</v>
      </c>
      <c r="B752">
        <v>683.49099999999999</v>
      </c>
      <c r="D752">
        <v>507.68799999999999</v>
      </c>
      <c r="E752">
        <v>715.32799999999997</v>
      </c>
    </row>
    <row r="753" spans="1:5" x14ac:dyDescent="0.15">
      <c r="A753">
        <v>626.17499999999995</v>
      </c>
      <c r="B753">
        <v>684.45600000000002</v>
      </c>
      <c r="D753">
        <v>551.13800000000003</v>
      </c>
      <c r="E753">
        <v>702.00199999999995</v>
      </c>
    </row>
    <row r="754" spans="1:5" x14ac:dyDescent="0.15">
      <c r="A754">
        <v>618.42200000000003</v>
      </c>
      <c r="B754">
        <v>687.64</v>
      </c>
      <c r="D754">
        <v>638.70899999999995</v>
      </c>
      <c r="E754">
        <v>677.44600000000003</v>
      </c>
    </row>
    <row r="755" spans="1:5" x14ac:dyDescent="0.15">
      <c r="A755">
        <v>615.71699999999998</v>
      </c>
      <c r="B755">
        <v>685.702</v>
      </c>
      <c r="D755">
        <v>607.73900000000003</v>
      </c>
      <c r="E755">
        <v>677.76499999999999</v>
      </c>
    </row>
    <row r="756" spans="1:5" x14ac:dyDescent="0.15">
      <c r="A756">
        <v>665.73500000000001</v>
      </c>
      <c r="B756">
        <v>674.10400000000004</v>
      </c>
      <c r="D756">
        <v>609.23500000000001</v>
      </c>
      <c r="E756">
        <v>678.08600000000001</v>
      </c>
    </row>
    <row r="757" spans="1:5" x14ac:dyDescent="0.15">
      <c r="A757">
        <v>650.96600000000001</v>
      </c>
      <c r="B757">
        <v>677.90899999999999</v>
      </c>
      <c r="D757">
        <v>638.47</v>
      </c>
      <c r="E757">
        <v>675.93</v>
      </c>
    </row>
    <row r="758" spans="1:5" x14ac:dyDescent="0.15">
      <c r="A758">
        <v>673.78300000000002</v>
      </c>
      <c r="B758">
        <v>673.53099999999995</v>
      </c>
      <c r="D758">
        <v>632.59299999999996</v>
      </c>
      <c r="E758">
        <v>672.63</v>
      </c>
    </row>
    <row r="759" spans="1:5" x14ac:dyDescent="0.15">
      <c r="A759">
        <v>654.56399999999996</v>
      </c>
      <c r="B759">
        <v>681.322</v>
      </c>
      <c r="D759">
        <v>636.88300000000004</v>
      </c>
      <c r="E759">
        <v>671.81200000000001</v>
      </c>
    </row>
    <row r="760" spans="1:5" x14ac:dyDescent="0.15">
      <c r="A760">
        <v>658.80499999999995</v>
      </c>
      <c r="B760">
        <v>680.27499999999998</v>
      </c>
      <c r="D760">
        <v>623.12900000000002</v>
      </c>
      <c r="E760">
        <v>672.60199999999998</v>
      </c>
    </row>
    <row r="761" spans="1:5" x14ac:dyDescent="0.15">
      <c r="A761">
        <v>645.70799999999997</v>
      </c>
      <c r="B761">
        <v>686.64400000000001</v>
      </c>
      <c r="D761">
        <v>615.16800000000001</v>
      </c>
      <c r="E761">
        <v>671.77300000000002</v>
      </c>
    </row>
    <row r="762" spans="1:5" x14ac:dyDescent="0.15">
      <c r="A762">
        <v>651.64200000000005</v>
      </c>
      <c r="B762">
        <v>684.05499999999995</v>
      </c>
      <c r="D762">
        <v>612.25699999999995</v>
      </c>
      <c r="E762">
        <v>673.04700000000003</v>
      </c>
    </row>
    <row r="763" spans="1:5" x14ac:dyDescent="0.15">
      <c r="A763">
        <v>856.89099999999996</v>
      </c>
      <c r="B763">
        <v>617.476</v>
      </c>
      <c r="D763">
        <v>612.86099999999999</v>
      </c>
      <c r="E763">
        <v>670.84299999999996</v>
      </c>
    </row>
    <row r="764" spans="1:5" x14ac:dyDescent="0.15">
      <c r="A764">
        <v>901.64</v>
      </c>
      <c r="B764">
        <v>630.86500000000001</v>
      </c>
      <c r="D764">
        <v>611.73800000000006</v>
      </c>
      <c r="E764">
        <v>670.64599999999996</v>
      </c>
    </row>
    <row r="765" spans="1:5" x14ac:dyDescent="0.15">
      <c r="A765">
        <v>893.79899999999998</v>
      </c>
      <c r="B765">
        <v>630.37900000000002</v>
      </c>
      <c r="D765">
        <v>587.36800000000005</v>
      </c>
      <c r="E765">
        <v>672.78200000000004</v>
      </c>
    </row>
    <row r="766" spans="1:5" x14ac:dyDescent="0.15">
      <c r="A766">
        <v>910.55100000000004</v>
      </c>
      <c r="B766">
        <v>656.35699999999997</v>
      </c>
      <c r="D766">
        <v>561.03399999999999</v>
      </c>
      <c r="E766">
        <v>685.55899999999997</v>
      </c>
    </row>
    <row r="767" spans="1:5" x14ac:dyDescent="0.15">
      <c r="A767">
        <v>901.36199999999997</v>
      </c>
      <c r="B767">
        <v>657.54700000000003</v>
      </c>
      <c r="D767">
        <v>540.62099999999998</v>
      </c>
      <c r="E767">
        <v>699.13900000000001</v>
      </c>
    </row>
    <row r="768" spans="1:5" x14ac:dyDescent="0.15">
      <c r="A768">
        <v>897.60599999999999</v>
      </c>
      <c r="B768">
        <v>657.83699999999999</v>
      </c>
      <c r="D768">
        <v>626.63199999999995</v>
      </c>
      <c r="E768">
        <v>718.71900000000005</v>
      </c>
    </row>
    <row r="769" spans="1:5" x14ac:dyDescent="0.15">
      <c r="A769">
        <v>892.69600000000003</v>
      </c>
      <c r="B769">
        <v>653.13900000000001</v>
      </c>
      <c r="D769">
        <v>603.34199999999998</v>
      </c>
      <c r="E769">
        <v>692.44200000000001</v>
      </c>
    </row>
    <row r="770" spans="1:5" x14ac:dyDescent="0.15">
      <c r="A770">
        <v>903.053</v>
      </c>
      <c r="B770">
        <v>656.81100000000004</v>
      </c>
      <c r="D770">
        <v>637.779</v>
      </c>
      <c r="E770">
        <v>672.14400000000001</v>
      </c>
    </row>
    <row r="771" spans="1:5" x14ac:dyDescent="0.15">
      <c r="A771">
        <v>901.41099999999994</v>
      </c>
      <c r="B771">
        <v>656.39</v>
      </c>
      <c r="D771">
        <v>682.52200000000005</v>
      </c>
      <c r="E771">
        <v>655.31899999999996</v>
      </c>
    </row>
    <row r="772" spans="1:5" x14ac:dyDescent="0.15">
      <c r="A772">
        <v>883.21299999999997</v>
      </c>
      <c r="B772">
        <v>684.68399999999997</v>
      </c>
      <c r="D772">
        <v>712.77700000000004</v>
      </c>
      <c r="E772">
        <v>640.375</v>
      </c>
    </row>
    <row r="773" spans="1:5" x14ac:dyDescent="0.15">
      <c r="A773">
        <v>886.38800000000003</v>
      </c>
      <c r="B773">
        <v>689.88099999999997</v>
      </c>
      <c r="D773">
        <v>749.48199999999997</v>
      </c>
      <c r="E773">
        <v>632.35500000000002</v>
      </c>
    </row>
    <row r="774" spans="1:5" x14ac:dyDescent="0.15">
      <c r="A774">
        <v>910.21500000000003</v>
      </c>
      <c r="B774">
        <v>711.97900000000004</v>
      </c>
      <c r="D774">
        <v>744.18499999999995</v>
      </c>
      <c r="E774">
        <v>643.50599999999997</v>
      </c>
    </row>
    <row r="775" spans="1:5" x14ac:dyDescent="0.15">
      <c r="A775">
        <v>906.47500000000002</v>
      </c>
      <c r="B775">
        <v>701.553</v>
      </c>
      <c r="D775">
        <v>752.77</v>
      </c>
      <c r="E775">
        <v>641.86</v>
      </c>
    </row>
    <row r="776" spans="1:5" x14ac:dyDescent="0.15">
      <c r="A776">
        <v>863.23800000000006</v>
      </c>
      <c r="B776">
        <v>654.279</v>
      </c>
      <c r="D776">
        <v>751.84699999999998</v>
      </c>
      <c r="E776">
        <v>636.71</v>
      </c>
    </row>
    <row r="777" spans="1:5" x14ac:dyDescent="0.15">
      <c r="A777">
        <v>851.726</v>
      </c>
      <c r="B777">
        <v>641.66200000000003</v>
      </c>
      <c r="D777">
        <v>750.125</v>
      </c>
      <c r="E777">
        <v>638.62800000000004</v>
      </c>
    </row>
    <row r="778" spans="1:5" x14ac:dyDescent="0.15">
      <c r="A778">
        <v>854.226</v>
      </c>
      <c r="B778">
        <v>646.41</v>
      </c>
      <c r="D778">
        <v>680.60500000000002</v>
      </c>
      <c r="E778">
        <v>661.01599999999996</v>
      </c>
    </row>
    <row r="779" spans="1:5" x14ac:dyDescent="0.15">
      <c r="A779">
        <v>840.78899999999999</v>
      </c>
      <c r="B779">
        <v>635.72500000000002</v>
      </c>
      <c r="D779">
        <v>679.20899999999995</v>
      </c>
      <c r="E779">
        <v>661.22299999999996</v>
      </c>
    </row>
    <row r="780" spans="1:5" x14ac:dyDescent="0.15">
      <c r="A780">
        <v>816.45799999999997</v>
      </c>
      <c r="B780">
        <v>646.59900000000005</v>
      </c>
      <c r="D780">
        <v>740.26800000000003</v>
      </c>
      <c r="E780">
        <v>656.20299999999997</v>
      </c>
    </row>
    <row r="781" spans="1:5" x14ac:dyDescent="0.15">
      <c r="A781">
        <v>823.27300000000002</v>
      </c>
      <c r="B781">
        <v>631.04300000000001</v>
      </c>
      <c r="D781">
        <v>738.50400000000002</v>
      </c>
      <c r="E781">
        <v>659.61099999999999</v>
      </c>
    </row>
    <row r="782" spans="1:5" x14ac:dyDescent="0.15">
      <c r="A782">
        <v>836.76900000000001</v>
      </c>
      <c r="B782">
        <v>674.24800000000005</v>
      </c>
      <c r="D782">
        <v>787.51400000000001</v>
      </c>
      <c r="E782">
        <v>656.22199999999998</v>
      </c>
    </row>
    <row r="783" spans="1:5" x14ac:dyDescent="0.15">
      <c r="A783">
        <v>837.77</v>
      </c>
      <c r="B783">
        <v>678.57100000000003</v>
      </c>
      <c r="D783">
        <v>808.35599999999999</v>
      </c>
      <c r="E783">
        <v>650.26599999999996</v>
      </c>
    </row>
    <row r="784" spans="1:5" x14ac:dyDescent="0.15">
      <c r="A784">
        <v>776.29700000000003</v>
      </c>
      <c r="B784">
        <v>640.83199999999999</v>
      </c>
      <c r="D784">
        <v>803.32600000000002</v>
      </c>
      <c r="E784">
        <v>661.48699999999997</v>
      </c>
    </row>
    <row r="785" spans="1:5" x14ac:dyDescent="0.15">
      <c r="A785">
        <v>681.27499999999998</v>
      </c>
      <c r="B785">
        <v>603.96400000000006</v>
      </c>
      <c r="D785">
        <v>814.03599999999994</v>
      </c>
      <c r="E785">
        <v>659.44100000000003</v>
      </c>
    </row>
    <row r="786" spans="1:5" x14ac:dyDescent="0.15">
      <c r="A786">
        <v>706.26400000000001</v>
      </c>
      <c r="B786">
        <v>616.66499999999996</v>
      </c>
      <c r="D786">
        <v>842.84900000000005</v>
      </c>
      <c r="E786">
        <v>691.62099999999998</v>
      </c>
    </row>
    <row r="787" spans="1:5" x14ac:dyDescent="0.15">
      <c r="A787">
        <v>680.23900000000003</v>
      </c>
      <c r="B787">
        <v>604.39499999999998</v>
      </c>
      <c r="D787">
        <v>845.06200000000001</v>
      </c>
      <c r="E787">
        <v>690.7</v>
      </c>
    </row>
    <row r="788" spans="1:5" x14ac:dyDescent="0.15">
      <c r="A788">
        <v>569.09900000000005</v>
      </c>
      <c r="B788">
        <v>555.49099999999999</v>
      </c>
      <c r="D788">
        <v>820.34199999999998</v>
      </c>
      <c r="E788">
        <v>682.16700000000003</v>
      </c>
    </row>
    <row r="789" spans="1:5" x14ac:dyDescent="0.15">
      <c r="A789">
        <v>429.983</v>
      </c>
      <c r="B789">
        <v>514.71199999999999</v>
      </c>
      <c r="D789">
        <v>819.46100000000001</v>
      </c>
      <c r="E789">
        <v>681.24599999999998</v>
      </c>
    </row>
    <row r="790" spans="1:5" x14ac:dyDescent="0.15">
      <c r="A790">
        <v>479.73200000000003</v>
      </c>
      <c r="B790">
        <v>542.70399999999995</v>
      </c>
      <c r="D790">
        <v>805.84</v>
      </c>
      <c r="E790">
        <v>681.63800000000003</v>
      </c>
    </row>
    <row r="791" spans="1:5" x14ac:dyDescent="0.15">
      <c r="A791">
        <v>333.005</v>
      </c>
      <c r="B791">
        <v>456.18200000000002</v>
      </c>
      <c r="D791">
        <v>785.17499999999995</v>
      </c>
      <c r="E791">
        <v>677.30399999999997</v>
      </c>
    </row>
    <row r="792" spans="1:5" x14ac:dyDescent="0.15">
      <c r="A792">
        <v>334.99299999999999</v>
      </c>
      <c r="B792">
        <v>456.63</v>
      </c>
      <c r="D792">
        <v>683.66499999999996</v>
      </c>
      <c r="E792">
        <v>708.11400000000003</v>
      </c>
    </row>
    <row r="793" spans="1:5" x14ac:dyDescent="0.15">
      <c r="A793">
        <v>336.46800000000002</v>
      </c>
      <c r="B793">
        <v>460.58</v>
      </c>
      <c r="D793">
        <v>625.80399999999997</v>
      </c>
      <c r="E793">
        <v>705.798</v>
      </c>
    </row>
    <row r="794" spans="1:5" x14ac:dyDescent="0.15">
      <c r="A794">
        <v>335.48599999999999</v>
      </c>
      <c r="B794">
        <v>459.12599999999998</v>
      </c>
      <c r="D794">
        <v>605.40300000000002</v>
      </c>
      <c r="E794">
        <v>707.16200000000003</v>
      </c>
    </row>
    <row r="795" spans="1:5" x14ac:dyDescent="0.15">
      <c r="A795">
        <v>282.12700000000001</v>
      </c>
      <c r="B795">
        <v>498.47</v>
      </c>
      <c r="D795">
        <v>582.30899999999997</v>
      </c>
      <c r="E795">
        <v>721.22500000000002</v>
      </c>
    </row>
    <row r="796" spans="1:5" x14ac:dyDescent="0.15">
      <c r="A796">
        <v>270.85700000000003</v>
      </c>
      <c r="B796">
        <v>503.399</v>
      </c>
      <c r="D796">
        <v>416.13099999999997</v>
      </c>
      <c r="E796">
        <v>756.38099999999997</v>
      </c>
    </row>
    <row r="797" spans="1:5" x14ac:dyDescent="0.15">
      <c r="A797">
        <v>247.63200000000001</v>
      </c>
      <c r="B797">
        <v>505.83699999999999</v>
      </c>
      <c r="D797">
        <v>417.70800000000003</v>
      </c>
      <c r="E797">
        <v>720.20100000000002</v>
      </c>
    </row>
    <row r="798" spans="1:5" x14ac:dyDescent="0.15">
      <c r="A798">
        <v>251.92</v>
      </c>
      <c r="B798">
        <v>498.61200000000002</v>
      </c>
      <c r="D798">
        <v>391.43400000000003</v>
      </c>
      <c r="E798">
        <v>750.41899999999998</v>
      </c>
    </row>
    <row r="799" spans="1:5" x14ac:dyDescent="0.15">
      <c r="A799">
        <v>263.19299999999998</v>
      </c>
      <c r="B799">
        <v>498.4</v>
      </c>
      <c r="D799">
        <v>338.33499999999998</v>
      </c>
      <c r="E799">
        <v>747.34500000000003</v>
      </c>
    </row>
    <row r="800" spans="1:5" x14ac:dyDescent="0.15">
      <c r="A800">
        <v>255.83199999999999</v>
      </c>
      <c r="B800">
        <v>504.20400000000001</v>
      </c>
      <c r="D800">
        <v>337.90199999999999</v>
      </c>
      <c r="E800">
        <v>751.06700000000001</v>
      </c>
    </row>
    <row r="801" spans="1:5" x14ac:dyDescent="0.15">
      <c r="A801">
        <v>252.98400000000001</v>
      </c>
      <c r="B801">
        <v>507.08600000000001</v>
      </c>
      <c r="D801">
        <v>361.904</v>
      </c>
      <c r="E801">
        <v>739.63499999999999</v>
      </c>
    </row>
    <row r="802" spans="1:5" x14ac:dyDescent="0.15">
      <c r="A802">
        <v>248.12299999999999</v>
      </c>
      <c r="B802">
        <v>512.20699999999999</v>
      </c>
      <c r="D802">
        <v>415.16</v>
      </c>
      <c r="E802">
        <v>715.65</v>
      </c>
    </row>
    <row r="803" spans="1:5" x14ac:dyDescent="0.15">
      <c r="A803">
        <v>243.54599999999999</v>
      </c>
      <c r="B803">
        <v>506.41</v>
      </c>
      <c r="D803">
        <v>370.25799999999998</v>
      </c>
      <c r="E803">
        <v>710.93899999999996</v>
      </c>
    </row>
    <row r="804" spans="1:5" x14ac:dyDescent="0.15">
      <c r="A804">
        <v>241.655</v>
      </c>
      <c r="B804">
        <v>491.68400000000003</v>
      </c>
      <c r="D804">
        <v>366.61099999999999</v>
      </c>
      <c r="E804">
        <v>710.11699999999996</v>
      </c>
    </row>
    <row r="805" spans="1:5" x14ac:dyDescent="0.15">
      <c r="A805">
        <v>239.58799999999999</v>
      </c>
      <c r="B805">
        <v>480.86</v>
      </c>
      <c r="D805">
        <v>389.27300000000002</v>
      </c>
      <c r="E805">
        <v>715.60400000000004</v>
      </c>
    </row>
    <row r="806" spans="1:5" x14ac:dyDescent="0.15">
      <c r="A806">
        <v>252.209</v>
      </c>
      <c r="B806">
        <v>417.58699999999999</v>
      </c>
      <c r="D806">
        <v>364.89400000000001</v>
      </c>
      <c r="E806">
        <v>750.63199999999995</v>
      </c>
    </row>
    <row r="807" spans="1:5" x14ac:dyDescent="0.15">
      <c r="A807">
        <v>264.55</v>
      </c>
      <c r="B807">
        <v>380.53800000000001</v>
      </c>
      <c r="D807">
        <v>356.16899999999998</v>
      </c>
      <c r="E807">
        <v>746.80600000000004</v>
      </c>
    </row>
    <row r="808" spans="1:5" x14ac:dyDescent="0.15">
      <c r="A808">
        <v>313.67099999999999</v>
      </c>
      <c r="B808">
        <v>242.857</v>
      </c>
      <c r="D808">
        <v>339.065</v>
      </c>
      <c r="E808">
        <v>734.82500000000005</v>
      </c>
    </row>
    <row r="809" spans="1:5" x14ac:dyDescent="0.15">
      <c r="A809">
        <v>332.113</v>
      </c>
      <c r="B809">
        <v>204.59899999999999</v>
      </c>
      <c r="D809">
        <v>359.61500000000001</v>
      </c>
      <c r="E809">
        <v>727.82500000000005</v>
      </c>
    </row>
    <row r="810" spans="1:5" x14ac:dyDescent="0.15">
      <c r="A810">
        <v>346.95400000000001</v>
      </c>
      <c r="B810">
        <v>267.44400000000002</v>
      </c>
      <c r="D810">
        <v>341.63799999999998</v>
      </c>
      <c r="E810">
        <v>740.16800000000001</v>
      </c>
    </row>
    <row r="811" spans="1:5" x14ac:dyDescent="0.15">
      <c r="A811">
        <v>345.86700000000002</v>
      </c>
      <c r="B811">
        <v>227.74199999999999</v>
      </c>
      <c r="D811">
        <v>326.94499999999999</v>
      </c>
      <c r="E811">
        <v>736.95500000000004</v>
      </c>
    </row>
    <row r="812" spans="1:5" x14ac:dyDescent="0.15">
      <c r="A812">
        <v>350.31700000000001</v>
      </c>
      <c r="B812">
        <v>228.46899999999999</v>
      </c>
      <c r="D812">
        <v>323.35199999999998</v>
      </c>
      <c r="E812">
        <v>742.86300000000006</v>
      </c>
    </row>
    <row r="813" spans="1:5" x14ac:dyDescent="0.15">
      <c r="A813">
        <v>351.56599999999997</v>
      </c>
      <c r="B813">
        <v>229.44200000000001</v>
      </c>
      <c r="D813">
        <v>369.26799999999997</v>
      </c>
      <c r="E813">
        <v>745.22799999999995</v>
      </c>
    </row>
    <row r="814" spans="1:5" x14ac:dyDescent="0.15">
      <c r="A814">
        <v>356.96499999999997</v>
      </c>
      <c r="B814">
        <v>211.173</v>
      </c>
      <c r="D814">
        <v>319.721</v>
      </c>
      <c r="E814">
        <v>752.43399999999997</v>
      </c>
    </row>
    <row r="815" spans="1:5" x14ac:dyDescent="0.15">
      <c r="A815">
        <v>356.84500000000003</v>
      </c>
      <c r="B815">
        <v>211.43899999999999</v>
      </c>
      <c r="D815">
        <v>276.62299999999999</v>
      </c>
      <c r="E815">
        <v>760.93299999999999</v>
      </c>
    </row>
    <row r="816" spans="1:5" x14ac:dyDescent="0.15">
      <c r="A816">
        <v>357.31400000000002</v>
      </c>
      <c r="B816">
        <v>212.27799999999999</v>
      </c>
      <c r="D816">
        <v>329.37099999999998</v>
      </c>
      <c r="E816">
        <v>737.35699999999997</v>
      </c>
    </row>
    <row r="817" spans="1:5" x14ac:dyDescent="0.15">
      <c r="A817">
        <v>363.02300000000002</v>
      </c>
      <c r="B817">
        <v>218.10499999999999</v>
      </c>
      <c r="D817">
        <v>330.92700000000002</v>
      </c>
      <c r="E817">
        <v>741.48500000000001</v>
      </c>
    </row>
    <row r="818" spans="1:5" x14ac:dyDescent="0.15">
      <c r="A818">
        <v>370.71300000000002</v>
      </c>
      <c r="B818">
        <v>214.619</v>
      </c>
      <c r="D818">
        <v>325.52</v>
      </c>
      <c r="E818">
        <v>757.04200000000003</v>
      </c>
    </row>
    <row r="819" spans="1:5" x14ac:dyDescent="0.15">
      <c r="A819">
        <v>368.50299999999999</v>
      </c>
      <c r="B819">
        <v>216.94300000000001</v>
      </c>
      <c r="D819">
        <v>273.56299999999999</v>
      </c>
      <c r="E819">
        <v>733.601</v>
      </c>
    </row>
    <row r="820" spans="1:5" x14ac:dyDescent="0.15">
      <c r="A820">
        <v>428.33800000000002</v>
      </c>
      <c r="B820">
        <v>207.17699999999999</v>
      </c>
      <c r="D820">
        <v>289.81400000000002</v>
      </c>
      <c r="E820">
        <v>736.30899999999997</v>
      </c>
    </row>
    <row r="821" spans="1:5" x14ac:dyDescent="0.15">
      <c r="A821">
        <v>487.67</v>
      </c>
      <c r="B821">
        <v>197.96600000000001</v>
      </c>
      <c r="D821">
        <v>281.78899999999999</v>
      </c>
      <c r="E821">
        <v>745.16</v>
      </c>
    </row>
    <row r="822" spans="1:5" x14ac:dyDescent="0.15">
      <c r="A822">
        <v>659.06</v>
      </c>
      <c r="B822">
        <v>174.18299999999999</v>
      </c>
      <c r="D822">
        <v>283.42599999999999</v>
      </c>
      <c r="E822">
        <v>743.98099999999999</v>
      </c>
    </row>
    <row r="823" spans="1:5" x14ac:dyDescent="0.15">
      <c r="A823">
        <v>673.55399999999997</v>
      </c>
      <c r="B823">
        <v>174.04499999999999</v>
      </c>
      <c r="D823">
        <v>291.62400000000002</v>
      </c>
      <c r="E823">
        <v>734.96199999999999</v>
      </c>
    </row>
    <row r="824" spans="1:5" x14ac:dyDescent="0.15">
      <c r="A824">
        <v>702.86</v>
      </c>
      <c r="B824">
        <v>158.661</v>
      </c>
      <c r="D824">
        <v>316.44200000000001</v>
      </c>
      <c r="E824">
        <v>745.06100000000004</v>
      </c>
    </row>
    <row r="825" spans="1:5" x14ac:dyDescent="0.15">
      <c r="A825">
        <v>734.31500000000005</v>
      </c>
      <c r="B825">
        <v>170.15</v>
      </c>
      <c r="D825">
        <v>303.01100000000002</v>
      </c>
      <c r="E825">
        <v>740.52300000000002</v>
      </c>
    </row>
    <row r="826" spans="1:5" x14ac:dyDescent="0.15">
      <c r="A826">
        <v>728.67399999999998</v>
      </c>
      <c r="B826">
        <v>177.80099999999999</v>
      </c>
      <c r="D826">
        <v>264.93700000000001</v>
      </c>
      <c r="E826">
        <v>736.41099999999994</v>
      </c>
    </row>
    <row r="827" spans="1:5" x14ac:dyDescent="0.15">
      <c r="A827">
        <v>728.64400000000001</v>
      </c>
      <c r="B827">
        <v>176.15299999999999</v>
      </c>
      <c r="D827">
        <v>316.65499999999997</v>
      </c>
      <c r="E827">
        <v>731.75</v>
      </c>
    </row>
    <row r="828" spans="1:5" x14ac:dyDescent="0.15">
      <c r="A828">
        <v>724.44399999999996</v>
      </c>
      <c r="B828">
        <v>173.947</v>
      </c>
      <c r="D828">
        <v>301.67599999999999</v>
      </c>
      <c r="E828">
        <v>731.62300000000005</v>
      </c>
    </row>
    <row r="829" spans="1:5" x14ac:dyDescent="0.15">
      <c r="A829">
        <v>722.39300000000003</v>
      </c>
      <c r="B829">
        <v>163.065</v>
      </c>
      <c r="D829">
        <v>306.35899999999998</v>
      </c>
      <c r="E829">
        <v>633.79600000000005</v>
      </c>
    </row>
    <row r="830" spans="1:5" x14ac:dyDescent="0.15">
      <c r="A830">
        <v>729.51099999999997</v>
      </c>
      <c r="B830">
        <v>154.226</v>
      </c>
      <c r="D830">
        <v>292.786</v>
      </c>
      <c r="E830">
        <v>629.452</v>
      </c>
    </row>
    <row r="831" spans="1:5" x14ac:dyDescent="0.15">
      <c r="A831">
        <v>733.24099999999999</v>
      </c>
      <c r="B831">
        <v>154.73500000000001</v>
      </c>
      <c r="D831">
        <v>308.06099999999998</v>
      </c>
      <c r="E831">
        <v>635.92399999999998</v>
      </c>
    </row>
    <row r="832" spans="1:5" x14ac:dyDescent="0.15">
      <c r="A832">
        <v>732.92</v>
      </c>
      <c r="B832">
        <v>156.34800000000001</v>
      </c>
      <c r="D832">
        <v>308.95499999999998</v>
      </c>
      <c r="E832">
        <v>634.33600000000001</v>
      </c>
    </row>
    <row r="833" spans="1:5" x14ac:dyDescent="0.15">
      <c r="A833">
        <v>727.52200000000005</v>
      </c>
      <c r="B833">
        <v>161.97999999999999</v>
      </c>
      <c r="D833">
        <v>307.947</v>
      </c>
      <c r="E833">
        <v>630.4</v>
      </c>
    </row>
    <row r="834" spans="1:5" x14ac:dyDescent="0.15">
      <c r="A834">
        <v>723.02</v>
      </c>
      <c r="B834">
        <v>161.018</v>
      </c>
      <c r="D834">
        <v>308.93200000000002</v>
      </c>
      <c r="E834">
        <v>630.23599999999999</v>
      </c>
    </row>
    <row r="835" spans="1:5" x14ac:dyDescent="0.15">
      <c r="A835">
        <v>729.34500000000003</v>
      </c>
      <c r="B835">
        <v>157.16</v>
      </c>
      <c r="D835">
        <v>401.68900000000002</v>
      </c>
      <c r="E835">
        <v>729.55</v>
      </c>
    </row>
    <row r="836" spans="1:5" x14ac:dyDescent="0.15">
      <c r="A836">
        <v>736.17499999999995</v>
      </c>
      <c r="B836">
        <v>148.738</v>
      </c>
      <c r="D836">
        <v>420.483</v>
      </c>
      <c r="E836">
        <v>725.27599999999995</v>
      </c>
    </row>
    <row r="837" spans="1:5" x14ac:dyDescent="0.15">
      <c r="A837">
        <v>737.98500000000001</v>
      </c>
      <c r="B837">
        <v>144.352</v>
      </c>
      <c r="D837">
        <v>428.51499999999999</v>
      </c>
      <c r="E837">
        <v>727.88499999999999</v>
      </c>
    </row>
    <row r="838" spans="1:5" x14ac:dyDescent="0.15">
      <c r="A838">
        <v>729.14700000000005</v>
      </c>
      <c r="B838">
        <v>151.30199999999999</v>
      </c>
      <c r="D838">
        <v>459.37599999999998</v>
      </c>
      <c r="E838">
        <v>725.005</v>
      </c>
    </row>
    <row r="839" spans="1:5" x14ac:dyDescent="0.15">
      <c r="A839">
        <v>736.97799999999995</v>
      </c>
      <c r="B839">
        <v>153.72399999999999</v>
      </c>
      <c r="D839">
        <v>450.46899999999999</v>
      </c>
      <c r="E839">
        <v>727.44</v>
      </c>
    </row>
    <row r="840" spans="1:5" x14ac:dyDescent="0.15">
      <c r="A840">
        <v>734.48199999999997</v>
      </c>
      <c r="B840">
        <v>150.155</v>
      </c>
      <c r="D840">
        <v>462.82</v>
      </c>
      <c r="E840">
        <v>718.702</v>
      </c>
    </row>
    <row r="841" spans="1:5" x14ac:dyDescent="0.15">
      <c r="A841">
        <v>733.15700000000004</v>
      </c>
      <c r="B841">
        <v>148.58199999999999</v>
      </c>
      <c r="D841">
        <v>461.30700000000002</v>
      </c>
      <c r="E841">
        <v>718.827</v>
      </c>
    </row>
    <row r="842" spans="1:5" x14ac:dyDescent="0.15">
      <c r="A842">
        <v>729.42600000000004</v>
      </c>
      <c r="B842">
        <v>145.72300000000001</v>
      </c>
      <c r="D842">
        <v>430.45499999999998</v>
      </c>
      <c r="E842">
        <v>732.76199999999994</v>
      </c>
    </row>
    <row r="843" spans="1:5" x14ac:dyDescent="0.15">
      <c r="A843">
        <v>722.79</v>
      </c>
      <c r="B843">
        <v>140.05099999999999</v>
      </c>
      <c r="D843">
        <v>448.63499999999999</v>
      </c>
      <c r="E843">
        <v>730.02200000000005</v>
      </c>
    </row>
    <row r="844" spans="1:5" x14ac:dyDescent="0.15">
      <c r="A844">
        <v>721.46199999999999</v>
      </c>
      <c r="B844">
        <v>141.16200000000001</v>
      </c>
      <c r="D844">
        <v>498.02</v>
      </c>
      <c r="E844">
        <v>754.38499999999999</v>
      </c>
    </row>
    <row r="845" spans="1:5" x14ac:dyDescent="0.15">
      <c r="A845">
        <v>316.327</v>
      </c>
      <c r="B845">
        <v>322.65600000000001</v>
      </c>
      <c r="D845">
        <v>524.35799999999995</v>
      </c>
      <c r="E845">
        <v>712.95</v>
      </c>
    </row>
    <row r="846" spans="1:5" x14ac:dyDescent="0.15">
      <c r="A846">
        <v>320.96499999999997</v>
      </c>
      <c r="B846">
        <v>329.65</v>
      </c>
      <c r="D846">
        <v>543.94899999999996</v>
      </c>
      <c r="E846">
        <v>692.053</v>
      </c>
    </row>
    <row r="847" spans="1:5" x14ac:dyDescent="0.15">
      <c r="A847">
        <v>314.601</v>
      </c>
      <c r="B847">
        <v>336.34899999999999</v>
      </c>
      <c r="D847">
        <v>544.35400000000004</v>
      </c>
      <c r="E847">
        <v>698.66</v>
      </c>
    </row>
    <row r="848" spans="1:5" x14ac:dyDescent="0.15">
      <c r="A848">
        <v>324.90800000000002</v>
      </c>
      <c r="B848">
        <v>339.87099999999998</v>
      </c>
      <c r="D848">
        <v>514.452</v>
      </c>
      <c r="E848">
        <v>700.71299999999997</v>
      </c>
    </row>
    <row r="849" spans="4:5" x14ac:dyDescent="0.15">
      <c r="D849">
        <v>359.983</v>
      </c>
      <c r="E849">
        <v>701.09900000000005</v>
      </c>
    </row>
    <row r="850" spans="4:5" x14ac:dyDescent="0.15">
      <c r="D850">
        <v>352.517</v>
      </c>
      <c r="E850">
        <v>709.524</v>
      </c>
    </row>
    <row r="851" spans="4:5" x14ac:dyDescent="0.15">
      <c r="D851">
        <v>341.80399999999997</v>
      </c>
      <c r="E851">
        <v>703.73099999999999</v>
      </c>
    </row>
    <row r="852" spans="4:5" x14ac:dyDescent="0.15">
      <c r="D852">
        <v>262.38200000000001</v>
      </c>
      <c r="E852">
        <v>691.32100000000003</v>
      </c>
    </row>
    <row r="853" spans="4:5" x14ac:dyDescent="0.15">
      <c r="D853">
        <v>207.66200000000001</v>
      </c>
      <c r="E853">
        <v>738.80100000000004</v>
      </c>
    </row>
    <row r="854" spans="4:5" x14ac:dyDescent="0.15">
      <c r="D854">
        <v>187.25200000000001</v>
      </c>
      <c r="E854">
        <v>750.45</v>
      </c>
    </row>
    <row r="855" spans="4:5" x14ac:dyDescent="0.15">
      <c r="D855">
        <v>175.29599999999999</v>
      </c>
      <c r="E855">
        <v>744.822</v>
      </c>
    </row>
    <row r="856" spans="4:5" x14ac:dyDescent="0.15">
      <c r="D856">
        <v>179.17500000000001</v>
      </c>
      <c r="E856">
        <v>746.351</v>
      </c>
    </row>
    <row r="857" spans="4:5" x14ac:dyDescent="0.15">
      <c r="D857">
        <v>179.482</v>
      </c>
      <c r="E857">
        <v>741.44200000000001</v>
      </c>
    </row>
    <row r="858" spans="4:5" x14ac:dyDescent="0.15">
      <c r="D858">
        <v>178.33600000000001</v>
      </c>
      <c r="E858">
        <v>728.31899999999996</v>
      </c>
    </row>
    <row r="859" spans="4:5" x14ac:dyDescent="0.15">
      <c r="D859">
        <v>158.71700000000001</v>
      </c>
      <c r="E859">
        <v>718.36300000000006</v>
      </c>
    </row>
    <row r="860" spans="4:5" x14ac:dyDescent="0.15">
      <c r="D860">
        <v>158.017</v>
      </c>
      <c r="E860">
        <v>726.42</v>
      </c>
    </row>
    <row r="861" spans="4:5" x14ac:dyDescent="0.15">
      <c r="D861">
        <v>183.142</v>
      </c>
      <c r="E861">
        <v>678.77200000000005</v>
      </c>
    </row>
    <row r="862" spans="4:5" x14ac:dyDescent="0.15">
      <c r="D862">
        <v>182.93700000000001</v>
      </c>
      <c r="E862">
        <v>705.49599999999998</v>
      </c>
    </row>
    <row r="863" spans="4:5" x14ac:dyDescent="0.15">
      <c r="D863">
        <v>172.74700000000001</v>
      </c>
      <c r="E863">
        <v>745.61199999999997</v>
      </c>
    </row>
    <row r="864" spans="4:5" x14ac:dyDescent="0.15">
      <c r="D864">
        <v>161.54900000000001</v>
      </c>
      <c r="E864">
        <v>743.69399999999996</v>
      </c>
    </row>
    <row r="865" spans="4:5" x14ac:dyDescent="0.15">
      <c r="D865">
        <v>147.12799999999999</v>
      </c>
      <c r="E865">
        <v>732.125</v>
      </c>
    </row>
    <row r="866" spans="4:5" x14ac:dyDescent="0.15">
      <c r="D866">
        <v>160.60599999999999</v>
      </c>
      <c r="E866">
        <v>731.13900000000001</v>
      </c>
    </row>
    <row r="867" spans="4:5" x14ac:dyDescent="0.15">
      <c r="D867">
        <v>160.04400000000001</v>
      </c>
      <c r="E867">
        <v>729.25900000000001</v>
      </c>
    </row>
    <row r="868" spans="4:5" x14ac:dyDescent="0.15">
      <c r="D868">
        <v>146.24100000000001</v>
      </c>
      <c r="E868">
        <v>700.81600000000003</v>
      </c>
    </row>
    <row r="869" spans="4:5" x14ac:dyDescent="0.15">
      <c r="D869">
        <v>154.40700000000001</v>
      </c>
      <c r="E869">
        <v>722.29</v>
      </c>
    </row>
    <row r="870" spans="4:5" x14ac:dyDescent="0.15">
      <c r="D870">
        <v>150.10400000000001</v>
      </c>
      <c r="E870">
        <v>722.69100000000003</v>
      </c>
    </row>
    <row r="871" spans="4:5" x14ac:dyDescent="0.15">
      <c r="D871">
        <v>155.76499999999999</v>
      </c>
      <c r="E871">
        <v>733.73</v>
      </c>
    </row>
    <row r="872" spans="4:5" x14ac:dyDescent="0.15">
      <c r="D872">
        <v>149.99700000000001</v>
      </c>
      <c r="E872">
        <v>728.64</v>
      </c>
    </row>
    <row r="873" spans="4:5" x14ac:dyDescent="0.15">
      <c r="D873">
        <v>247.85300000000001</v>
      </c>
      <c r="E873">
        <v>557.88499999999999</v>
      </c>
    </row>
    <row r="874" spans="4:5" x14ac:dyDescent="0.15">
      <c r="D874">
        <v>261.70499999999998</v>
      </c>
      <c r="E874">
        <v>499.02100000000002</v>
      </c>
    </row>
    <row r="875" spans="4:5" x14ac:dyDescent="0.15">
      <c r="D875">
        <v>271.82600000000002</v>
      </c>
      <c r="E875">
        <v>479.42</v>
      </c>
    </row>
    <row r="876" spans="4:5" x14ac:dyDescent="0.15">
      <c r="D876">
        <v>279.16199999999998</v>
      </c>
      <c r="E876">
        <v>486.125</v>
      </c>
    </row>
    <row r="877" spans="4:5" x14ac:dyDescent="0.15">
      <c r="D877">
        <v>225.215</v>
      </c>
      <c r="E877">
        <v>486.87200000000001</v>
      </c>
    </row>
    <row r="878" spans="4:5" x14ac:dyDescent="0.15">
      <c r="D878">
        <v>213.63</v>
      </c>
      <c r="E878">
        <v>486.11799999999999</v>
      </c>
    </row>
    <row r="879" spans="4:5" x14ac:dyDescent="0.15">
      <c r="D879">
        <v>236.53700000000001</v>
      </c>
      <c r="E879">
        <v>493.41500000000002</v>
      </c>
    </row>
    <row r="880" spans="4:5" x14ac:dyDescent="0.15">
      <c r="D880">
        <v>248.78100000000001</v>
      </c>
      <c r="E880">
        <v>495.76100000000002</v>
      </c>
    </row>
    <row r="881" spans="4:5" x14ac:dyDescent="0.15">
      <c r="D881">
        <v>272.87900000000002</v>
      </c>
      <c r="E881">
        <v>493.91500000000002</v>
      </c>
    </row>
    <row r="882" spans="4:5" x14ac:dyDescent="0.15">
      <c r="D882">
        <v>243.73500000000001</v>
      </c>
      <c r="E882">
        <v>462.91699999999997</v>
      </c>
    </row>
    <row r="883" spans="4:5" x14ac:dyDescent="0.15">
      <c r="D883">
        <v>251.57499999999999</v>
      </c>
      <c r="E883">
        <v>470.423</v>
      </c>
    </row>
    <row r="884" spans="4:5" x14ac:dyDescent="0.15">
      <c r="D884">
        <v>229.33500000000001</v>
      </c>
      <c r="E884">
        <v>460.03899999999999</v>
      </c>
    </row>
    <row r="885" spans="4:5" x14ac:dyDescent="0.15">
      <c r="D885">
        <v>229.55099999999999</v>
      </c>
      <c r="E885">
        <v>437.46300000000002</v>
      </c>
    </row>
    <row r="886" spans="4:5" x14ac:dyDescent="0.15">
      <c r="D886">
        <v>261.78899999999999</v>
      </c>
      <c r="E886">
        <v>486.10899999999998</v>
      </c>
    </row>
    <row r="887" spans="4:5" x14ac:dyDescent="0.15">
      <c r="D887">
        <v>255.64099999999999</v>
      </c>
      <c r="E887">
        <v>471.88</v>
      </c>
    </row>
    <row r="888" spans="4:5" x14ac:dyDescent="0.15">
      <c r="D888">
        <v>291.02199999999999</v>
      </c>
      <c r="E888">
        <v>514.15099999999995</v>
      </c>
    </row>
    <row r="889" spans="4:5" x14ac:dyDescent="0.15">
      <c r="D889">
        <v>291.51900000000001</v>
      </c>
      <c r="E889">
        <v>515.125</v>
      </c>
    </row>
    <row r="890" spans="4:5" x14ac:dyDescent="0.15">
      <c r="D890">
        <v>297.22500000000002</v>
      </c>
      <c r="E890">
        <v>486.80200000000002</v>
      </c>
    </row>
    <row r="891" spans="4:5" x14ac:dyDescent="0.15">
      <c r="D891">
        <v>290.67</v>
      </c>
      <c r="E891">
        <v>487.34500000000003</v>
      </c>
    </row>
    <row r="892" spans="4:5" x14ac:dyDescent="0.15">
      <c r="D892">
        <v>232.136</v>
      </c>
      <c r="E892">
        <v>517.47199999999998</v>
      </c>
    </row>
    <row r="893" spans="4:5" x14ac:dyDescent="0.15">
      <c r="D893">
        <v>213.39</v>
      </c>
      <c r="E893">
        <v>611.42499999999995</v>
      </c>
    </row>
    <row r="894" spans="4:5" x14ac:dyDescent="0.15">
      <c r="D894">
        <v>225.34399999999999</v>
      </c>
      <c r="E894">
        <v>639.60299999999995</v>
      </c>
    </row>
    <row r="895" spans="4:5" x14ac:dyDescent="0.15">
      <c r="D895">
        <v>371.22699999999998</v>
      </c>
      <c r="E895">
        <v>553.07299999999998</v>
      </c>
    </row>
    <row r="896" spans="4:5" x14ac:dyDescent="0.15">
      <c r="D896">
        <v>397.62599999999998</v>
      </c>
      <c r="E896">
        <v>549.32399999999996</v>
      </c>
    </row>
    <row r="897" spans="4:5" x14ac:dyDescent="0.15">
      <c r="D897">
        <v>477.113</v>
      </c>
      <c r="E897">
        <v>483.33300000000003</v>
      </c>
    </row>
    <row r="898" spans="4:5" x14ac:dyDescent="0.15">
      <c r="D898">
        <v>448.64499999999998</v>
      </c>
      <c r="E898">
        <v>503.892</v>
      </c>
    </row>
    <row r="899" spans="4:5" x14ac:dyDescent="0.15">
      <c r="D899">
        <v>483.21</v>
      </c>
      <c r="E899">
        <v>425.34100000000001</v>
      </c>
    </row>
    <row r="900" spans="4:5" x14ac:dyDescent="0.15">
      <c r="D900">
        <v>516.02800000000002</v>
      </c>
      <c r="E900">
        <v>424.77100000000002</v>
      </c>
    </row>
    <row r="901" spans="4:5" x14ac:dyDescent="0.15">
      <c r="D901">
        <v>505.303</v>
      </c>
      <c r="E901">
        <v>421.09699999999998</v>
      </c>
    </row>
    <row r="902" spans="4:5" x14ac:dyDescent="0.15">
      <c r="D902">
        <v>522.04</v>
      </c>
      <c r="E902">
        <v>432.57900000000001</v>
      </c>
    </row>
    <row r="903" spans="4:5" x14ac:dyDescent="0.15">
      <c r="D903">
        <v>503.34899999999999</v>
      </c>
      <c r="E903">
        <v>388.25700000000001</v>
      </c>
    </row>
    <row r="904" spans="4:5" x14ac:dyDescent="0.15">
      <c r="D904">
        <v>496.56299999999999</v>
      </c>
      <c r="E904">
        <v>384.803</v>
      </c>
    </row>
    <row r="905" spans="4:5" x14ac:dyDescent="0.15">
      <c r="D905">
        <v>461.161</v>
      </c>
      <c r="E905">
        <v>354.37700000000001</v>
      </c>
    </row>
    <row r="906" spans="4:5" x14ac:dyDescent="0.15">
      <c r="D906">
        <v>462.03899999999999</v>
      </c>
      <c r="E906">
        <v>353.762</v>
      </c>
    </row>
    <row r="907" spans="4:5" x14ac:dyDescent="0.15">
      <c r="D907">
        <v>463.56299999999999</v>
      </c>
      <c r="E907">
        <v>341.74799999999999</v>
      </c>
    </row>
    <row r="908" spans="4:5" x14ac:dyDescent="0.15">
      <c r="D908">
        <v>469.71699999999998</v>
      </c>
      <c r="E908">
        <v>347.95</v>
      </c>
    </row>
    <row r="909" spans="4:5" x14ac:dyDescent="0.15">
      <c r="D909">
        <v>464.22800000000001</v>
      </c>
      <c r="E909">
        <v>352.10700000000003</v>
      </c>
    </row>
    <row r="910" spans="4:5" x14ac:dyDescent="0.15">
      <c r="D910">
        <v>449.608</v>
      </c>
      <c r="E910">
        <v>354.64499999999998</v>
      </c>
    </row>
    <row r="911" spans="4:5" x14ac:dyDescent="0.15">
      <c r="D911">
        <v>442.75200000000001</v>
      </c>
      <c r="E911">
        <v>351.19299999999998</v>
      </c>
    </row>
    <row r="912" spans="4:5" x14ac:dyDescent="0.15">
      <c r="D912">
        <v>452.065</v>
      </c>
      <c r="E912">
        <v>356.99</v>
      </c>
    </row>
    <row r="913" spans="4:5" x14ac:dyDescent="0.15">
      <c r="D913">
        <v>457.82400000000001</v>
      </c>
      <c r="E913">
        <v>359.91800000000001</v>
      </c>
    </row>
    <row r="914" spans="4:5" x14ac:dyDescent="0.15">
      <c r="D914">
        <v>447.65300000000002</v>
      </c>
      <c r="E914">
        <v>354.11799999999999</v>
      </c>
    </row>
    <row r="915" spans="4:5" x14ac:dyDescent="0.15">
      <c r="D915">
        <v>456.35300000000001</v>
      </c>
      <c r="E915">
        <v>458.9</v>
      </c>
    </row>
    <row r="916" spans="4:5" x14ac:dyDescent="0.15">
      <c r="D916">
        <v>461.68599999999998</v>
      </c>
      <c r="E916">
        <v>471.09399999999999</v>
      </c>
    </row>
    <row r="917" spans="4:5" x14ac:dyDescent="0.15">
      <c r="D917">
        <v>484.928</v>
      </c>
      <c r="E917">
        <v>429.55900000000003</v>
      </c>
    </row>
    <row r="918" spans="4:5" x14ac:dyDescent="0.15">
      <c r="D918">
        <v>537.41700000000003</v>
      </c>
      <c r="E918">
        <v>416.39</v>
      </c>
    </row>
    <row r="919" spans="4:5" x14ac:dyDescent="0.15">
      <c r="D919">
        <v>544.05899999999997</v>
      </c>
      <c r="E919">
        <v>398.71600000000001</v>
      </c>
    </row>
    <row r="920" spans="4:5" x14ac:dyDescent="0.15">
      <c r="D920">
        <v>608.86199999999997</v>
      </c>
      <c r="E920">
        <v>425.697</v>
      </c>
    </row>
    <row r="921" spans="4:5" x14ac:dyDescent="0.15">
      <c r="D921">
        <v>612.322</v>
      </c>
      <c r="E921">
        <v>425.05099999999999</v>
      </c>
    </row>
    <row r="922" spans="4:5" x14ac:dyDescent="0.15">
      <c r="D922">
        <v>623.65599999999995</v>
      </c>
      <c r="E922">
        <v>409.38200000000001</v>
      </c>
    </row>
    <row r="923" spans="4:5" x14ac:dyDescent="0.15">
      <c r="D923">
        <v>604.65099999999995</v>
      </c>
      <c r="E923">
        <v>396.14400000000001</v>
      </c>
    </row>
    <row r="924" spans="4:5" x14ac:dyDescent="0.15">
      <c r="D924">
        <v>624.22699999999998</v>
      </c>
      <c r="E924">
        <v>380.786</v>
      </c>
    </row>
    <row r="925" spans="4:5" x14ac:dyDescent="0.15">
      <c r="D925">
        <v>636.197</v>
      </c>
      <c r="E925">
        <v>384.12900000000002</v>
      </c>
    </row>
    <row r="926" spans="4:5" x14ac:dyDescent="0.15">
      <c r="D926">
        <v>613.61500000000001</v>
      </c>
      <c r="E926">
        <v>402.26499999999999</v>
      </c>
    </row>
    <row r="927" spans="4:5" x14ac:dyDescent="0.15">
      <c r="D927">
        <v>618.18799999999999</v>
      </c>
      <c r="E927">
        <v>430.988</v>
      </c>
    </row>
    <row r="928" spans="4:5" x14ac:dyDescent="0.15">
      <c r="D928">
        <v>608.06100000000004</v>
      </c>
      <c r="E928">
        <v>443.73700000000002</v>
      </c>
    </row>
    <row r="929" spans="4:5" x14ac:dyDescent="0.15">
      <c r="D929">
        <v>609.88300000000004</v>
      </c>
      <c r="E929">
        <v>441.21300000000002</v>
      </c>
    </row>
    <row r="930" spans="4:5" x14ac:dyDescent="0.15">
      <c r="D930">
        <v>610.56799999999998</v>
      </c>
      <c r="E930">
        <v>439.74599999999998</v>
      </c>
    </row>
    <row r="931" spans="4:5" x14ac:dyDescent="0.15">
      <c r="D931">
        <v>594.04100000000005</v>
      </c>
      <c r="E931">
        <v>449.29300000000001</v>
      </c>
    </row>
    <row r="932" spans="4:5" x14ac:dyDescent="0.15">
      <c r="D932">
        <v>588.91</v>
      </c>
      <c r="E932">
        <v>452.334</v>
      </c>
    </row>
    <row r="933" spans="4:5" x14ac:dyDescent="0.15">
      <c r="D933">
        <v>582.9</v>
      </c>
      <c r="E933">
        <v>452.55900000000003</v>
      </c>
    </row>
    <row r="934" spans="4:5" x14ac:dyDescent="0.15">
      <c r="D934">
        <v>564.601</v>
      </c>
      <c r="E934">
        <v>447.42</v>
      </c>
    </row>
    <row r="935" spans="4:5" x14ac:dyDescent="0.15">
      <c r="D935">
        <v>488.31</v>
      </c>
      <c r="E935">
        <v>421.74200000000002</v>
      </c>
    </row>
    <row r="936" spans="4:5" x14ac:dyDescent="0.15">
      <c r="D936">
        <v>490.9</v>
      </c>
      <c r="E936">
        <v>421.99299999999999</v>
      </c>
    </row>
    <row r="937" spans="4:5" x14ac:dyDescent="0.15">
      <c r="D937">
        <v>490.50700000000001</v>
      </c>
      <c r="E937">
        <v>422.40600000000001</v>
      </c>
    </row>
    <row r="938" spans="4:5" x14ac:dyDescent="0.15">
      <c r="D938">
        <v>491.755</v>
      </c>
      <c r="E938">
        <v>424.53199999999998</v>
      </c>
    </row>
    <row r="939" spans="4:5" x14ac:dyDescent="0.15">
      <c r="D939">
        <v>491.08199999999999</v>
      </c>
      <c r="E939">
        <v>429.99299999999999</v>
      </c>
    </row>
    <row r="940" spans="4:5" x14ac:dyDescent="0.15">
      <c r="D940">
        <v>496.50700000000001</v>
      </c>
      <c r="E940">
        <v>429.91399999999999</v>
      </c>
    </row>
    <row r="941" spans="4:5" x14ac:dyDescent="0.15">
      <c r="D941">
        <v>497.99099999999999</v>
      </c>
      <c r="E941">
        <v>418.72500000000002</v>
      </c>
    </row>
    <row r="942" spans="4:5" x14ac:dyDescent="0.15">
      <c r="D942">
        <v>492.77199999999999</v>
      </c>
      <c r="E942">
        <v>427.30700000000002</v>
      </c>
    </row>
    <row r="943" spans="4:5" x14ac:dyDescent="0.15">
      <c r="D943">
        <v>488.34500000000003</v>
      </c>
      <c r="E943">
        <v>439.18299999999999</v>
      </c>
    </row>
    <row r="944" spans="4:5" x14ac:dyDescent="0.15">
      <c r="D944">
        <v>381.46499999999997</v>
      </c>
      <c r="E944">
        <v>232.81700000000001</v>
      </c>
    </row>
    <row r="945" spans="4:5" x14ac:dyDescent="0.15">
      <c r="D945">
        <v>369.60199999999998</v>
      </c>
      <c r="E945">
        <v>222.86099999999999</v>
      </c>
    </row>
    <row r="946" spans="4:5" x14ac:dyDescent="0.15">
      <c r="D946">
        <v>352.69499999999999</v>
      </c>
      <c r="E946">
        <v>213.07</v>
      </c>
    </row>
    <row r="947" spans="4:5" x14ac:dyDescent="0.15">
      <c r="D947">
        <v>364.65100000000001</v>
      </c>
      <c r="E947">
        <v>196.26499999999999</v>
      </c>
    </row>
    <row r="948" spans="4:5" x14ac:dyDescent="0.15">
      <c r="D948">
        <v>361.32</v>
      </c>
      <c r="E948">
        <v>179.52799999999999</v>
      </c>
    </row>
    <row r="949" spans="4:5" x14ac:dyDescent="0.15">
      <c r="D949">
        <v>358.065</v>
      </c>
      <c r="E949">
        <v>186.97399999999999</v>
      </c>
    </row>
    <row r="950" spans="4:5" x14ac:dyDescent="0.15">
      <c r="D950">
        <v>552.03499999999997</v>
      </c>
      <c r="E950">
        <v>105.381</v>
      </c>
    </row>
    <row r="951" spans="4:5" x14ac:dyDescent="0.15">
      <c r="D951">
        <v>538.73199999999997</v>
      </c>
      <c r="E951">
        <v>104.682</v>
      </c>
    </row>
    <row r="952" spans="4:5" x14ac:dyDescent="0.15">
      <c r="D952">
        <v>536.904</v>
      </c>
      <c r="E952">
        <v>104.925</v>
      </c>
    </row>
    <row r="953" spans="4:5" x14ac:dyDescent="0.15">
      <c r="D953">
        <v>539.10299999999995</v>
      </c>
      <c r="E953">
        <v>116.96299999999999</v>
      </c>
    </row>
    <row r="954" spans="4:5" x14ac:dyDescent="0.15">
      <c r="D954">
        <v>535.55799999999999</v>
      </c>
      <c r="E954">
        <v>112.64100000000001</v>
      </c>
    </row>
    <row r="955" spans="4:5" x14ac:dyDescent="0.15">
      <c r="D955">
        <v>539.79600000000005</v>
      </c>
      <c r="E955">
        <v>114.292</v>
      </c>
    </row>
    <row r="956" spans="4:5" x14ac:dyDescent="0.15">
      <c r="D956">
        <v>552.39099999999996</v>
      </c>
      <c r="E956">
        <v>115.79</v>
      </c>
    </row>
    <row r="957" spans="4:5" x14ac:dyDescent="0.15">
      <c r="D957">
        <v>543.97500000000002</v>
      </c>
      <c r="E957">
        <v>124.322</v>
      </c>
    </row>
    <row r="958" spans="4:5" x14ac:dyDescent="0.15">
      <c r="D958">
        <v>521.06700000000001</v>
      </c>
      <c r="E958">
        <v>187.86799999999999</v>
      </c>
    </row>
    <row r="959" spans="4:5" x14ac:dyDescent="0.15">
      <c r="D959">
        <v>518.09500000000003</v>
      </c>
      <c r="E959">
        <v>176.78700000000001</v>
      </c>
    </row>
    <row r="960" spans="4:5" x14ac:dyDescent="0.15">
      <c r="D960">
        <v>512.48900000000003</v>
      </c>
      <c r="E960">
        <v>181.95</v>
      </c>
    </row>
    <row r="961" spans="4:5" x14ac:dyDescent="0.15">
      <c r="D961">
        <v>440.20100000000002</v>
      </c>
      <c r="E961">
        <v>578.30200000000002</v>
      </c>
    </row>
    <row r="962" spans="4:5" x14ac:dyDescent="0.15">
      <c r="D962">
        <v>436.69799999999998</v>
      </c>
      <c r="E962">
        <v>614.90599999999995</v>
      </c>
    </row>
    <row r="963" spans="4:5" x14ac:dyDescent="0.15">
      <c r="D963">
        <v>452.24400000000003</v>
      </c>
      <c r="E963">
        <v>715.83500000000004</v>
      </c>
    </row>
    <row r="964" spans="4:5" x14ac:dyDescent="0.15">
      <c r="D964">
        <v>465.91</v>
      </c>
      <c r="E964">
        <v>699.36599999999999</v>
      </c>
    </row>
    <row r="965" spans="4:5" x14ac:dyDescent="0.15">
      <c r="D965">
        <v>470.125</v>
      </c>
      <c r="E965">
        <v>731.32899999999995</v>
      </c>
    </row>
    <row r="966" spans="4:5" x14ac:dyDescent="0.15">
      <c r="D966">
        <v>470.15100000000001</v>
      </c>
      <c r="E966">
        <v>734.23900000000003</v>
      </c>
    </row>
    <row r="967" spans="4:5" x14ac:dyDescent="0.15">
      <c r="D967">
        <v>467.91800000000001</v>
      </c>
      <c r="E967">
        <v>762.85400000000004</v>
      </c>
    </row>
    <row r="968" spans="4:5" x14ac:dyDescent="0.15">
      <c r="D968">
        <v>492.43099999999998</v>
      </c>
      <c r="E968">
        <v>780.77200000000005</v>
      </c>
    </row>
    <row r="969" spans="4:5" x14ac:dyDescent="0.15">
      <c r="D969">
        <v>542.04999999999995</v>
      </c>
      <c r="E969">
        <v>751.81799999999998</v>
      </c>
    </row>
    <row r="970" spans="4:5" x14ac:dyDescent="0.15">
      <c r="D970">
        <v>538.77200000000005</v>
      </c>
      <c r="E970">
        <v>757.71699999999998</v>
      </c>
    </row>
    <row r="971" spans="4:5" x14ac:dyDescent="0.15">
      <c r="D971">
        <v>584.45600000000002</v>
      </c>
      <c r="E971">
        <v>733.45100000000002</v>
      </c>
    </row>
    <row r="972" spans="4:5" x14ac:dyDescent="0.15">
      <c r="D972">
        <v>574.20699999999999</v>
      </c>
      <c r="E972">
        <v>731.26199999999994</v>
      </c>
    </row>
    <row r="973" spans="4:5" x14ac:dyDescent="0.15">
      <c r="D973">
        <v>598.03200000000004</v>
      </c>
      <c r="E973">
        <v>672.279</v>
      </c>
    </row>
    <row r="974" spans="4:5" x14ac:dyDescent="0.15">
      <c r="D974">
        <v>481.22500000000002</v>
      </c>
      <c r="E974">
        <v>683.053</v>
      </c>
    </row>
    <row r="975" spans="4:5" x14ac:dyDescent="0.15">
      <c r="D975">
        <v>480.83300000000003</v>
      </c>
      <c r="E975">
        <v>692.48699999999997</v>
      </c>
    </row>
    <row r="976" spans="4:5" x14ac:dyDescent="0.15">
      <c r="D976">
        <v>503.75</v>
      </c>
      <c r="E976">
        <v>690.43100000000004</v>
      </c>
    </row>
    <row r="977" spans="4:5" x14ac:dyDescent="0.15">
      <c r="D977">
        <v>505.38499999999999</v>
      </c>
      <c r="E977">
        <v>687.23699999999997</v>
      </c>
    </row>
    <row r="978" spans="4:5" x14ac:dyDescent="0.15">
      <c r="D978">
        <v>510.05399999999997</v>
      </c>
      <c r="E978">
        <v>688.93200000000002</v>
      </c>
    </row>
    <row r="979" spans="4:5" x14ac:dyDescent="0.15">
      <c r="D979">
        <v>498.25700000000001</v>
      </c>
      <c r="E979">
        <v>689.721</v>
      </c>
    </row>
    <row r="980" spans="4:5" x14ac:dyDescent="0.15">
      <c r="D980">
        <v>506.99799999999999</v>
      </c>
      <c r="E980">
        <v>690.70399999999995</v>
      </c>
    </row>
    <row r="981" spans="4:5" x14ac:dyDescent="0.15">
      <c r="D981">
        <v>554.46100000000001</v>
      </c>
      <c r="E981">
        <v>702.55799999999999</v>
      </c>
    </row>
    <row r="982" spans="4:5" x14ac:dyDescent="0.15">
      <c r="D982">
        <v>570.23299999999995</v>
      </c>
      <c r="E982">
        <v>709.05899999999997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Sheet1!data</vt:lpstr>
      <vt:lpstr>Sheet1!data_1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2017-06-20T12:00:53Z</dcterms:modified>
</cp:coreProperties>
</file>